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486A48C7-61C1-401E-A273-E2F4A3EDD9C7}" xr6:coauthVersionLast="47" xr6:coauthVersionMax="47" xr10:uidLastSave="{00000000-0000-0000-0000-000000000000}"/>
  <bookViews>
    <workbookView xWindow="3120" yWindow="312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<sst xmlns="http://schemas.openxmlformats.org/spreadsheetml/2006/main" count="41129" uniqueCount="348">
  <si>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</si>
  <si>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</si>
  <si>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</si>
  <si>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</si>
  <si>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</si>
  <si>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</si>
  <si>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</si>
  <si>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</si>
  <si>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</si>
  <si>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</si>
  <si>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</si>
  <si>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</si>
  <si>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</si>
  <si>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</si>
  <si>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</si>
  <si>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</si>
  <si>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</si>
  <si>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</si>
  <si>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</si>
  <si>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</si>
  <si>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</si>
  <si>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</si>
  <si>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</si>
  <si>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</si>
  <si>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</si>
  <si>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</si>
  <si>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</si>
  <si>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</si>
  <si>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</si>
  <si>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</si>
  <si>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</si>
  <si>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</si>
  <si>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</si>
  <si>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</si>
  <si>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</si>
  <si>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</si>
  <si>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</si>
  <si>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</si>
  <si>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</si>
  <si>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</si>
  <si>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</si>
  <si>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</si>
  <si>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</si>
  <si>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</si>
  <si>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</si>
  <si>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</si>
  <si>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</si>
  <si>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</si>
  <si>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</si>
  <si>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</si>
  <si>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</si>
  <si>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</si>
  <si>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</si>
  <si>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</si>
  <si>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</si>
  <si>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</si>
  <si>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</si>
  <si>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</si>
  <si>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</si>
  <si>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</si>
  <si>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</si>
  <si>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</si>
  <si>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</si>
  <si>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</si>
  <si>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</si>
  <si>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</si>
  <si>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</si>
  <si>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</si>
  <si>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</si>
  <si>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</si>
  <si>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</si>
  <si>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</si>
  <si>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</si>
  <si>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</si>
  <si>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</si>
  <si>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</si>
  <si>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</si>
  <si>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</si>
  <si>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</si>
  <si>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</si>
  <si>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</si>
  <si>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</si>
  <si>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</si>
  <si>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</si>
  <si>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</si>
  <si>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</si>
  <si>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</si>
  <si>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</si>
  <si>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</si>
  <si>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</si>
  <si>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</si>
  <si>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</si>
  <si>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</si>
  <si>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</si>
  <si>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</si>
  <si>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</si>
  <si>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</si>
  <si>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</si>
  <si>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</si>
  <si>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</si>
  <si>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</si>
  <si>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</si>
  <si>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</si>
  <si>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</si>
  <si>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</si>
  <si>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</si>
  <si>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</si>
  <si>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</si>
  <si>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</si>
  <si>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</si>
  <si>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</si>
  <si>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</si>
  <si>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</si>
  <si>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</si>
  <si>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</si>
  <si>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</si>
  <si>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</si>
  <si>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</si>
  <si>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</si>
  <si>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</si>
  <si>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</si>
  <si>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</si>
  <si>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</si>
  <si>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</si>
  <si>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</si>
  <si>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</si>
  <si>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</si>
  <si>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</si>
  <si>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</si>
  <si>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</si>
  <si>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</si>
  <si>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</si>
  <si>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</si>
  <si>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</si>
  <si>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</si>
  <si>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</si>
  <si>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</si>
  <si>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</si>
  <si>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</si>
  <si>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</si>
  <si>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</si>
  <si>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</si>
  <si>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</si>
  <si>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</si>
  <si>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</si>
  <si>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</si>
  <si>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</si>
  <si>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</si>
  <si>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</si>
  <si>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</si>
  <si>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</si>
  <si>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</si>
  <si>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</si>
  <si>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</si>
  <si>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</si>
  <si>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</si>
  <si>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</si>
  <si>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</si>
  <si>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</si>
  <si>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</si>
  <si>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</si>
  <si>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</si>
  <si>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</si>
  <si>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</si>
  <si>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</si>
  <si>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</si>
  <si>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</si>
  <si>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</si>
  <si>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</si>
  <si>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</si>
  <si>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</si>
  <si>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</si>
  <si>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</si>
  <si>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</si>
  <si>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</si>
  <si>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</si>
  <si>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</si>
  <si>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</si>
  <si>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</si>
  <si>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</si>
  <si>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</si>
  <si>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</si>
  <si>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</si>
  <si>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</si>
  <si>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</si>
  <si>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</si>
  <si>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</si>
  <si>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</si>
  <si>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</si>
  <si>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</si>
  <si>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</si>
  <si>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</si>
  <si>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</si>
  <si>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</si>
  <si>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</si>
  <si>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</si>
  <si>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</si>
  <si>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</si>
  <si>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</si>
  <si>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</si>
  <si>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</si>
  <si>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</si>
  <si>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</si>
  <si>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</si>
  <si>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</si>
  <si>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</si>
  <si>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</si>
  <si>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</si>
  <si>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</si>
  <si>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</si>
  <si>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</si>
  <si>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</si>
  <si>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</si>
  <si>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</si>
  <si>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</si>
  <si>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</si>
  <si>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</si>
  <si>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</si>
  <si>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</si>
  <si>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</si>
  <si>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</si>
  <si>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</si>
  <si>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</si>
  <si>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</si>
  <si>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</si>
  <si>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</si>
  <si>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</si>
  <si>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</si>
  <si>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</si>
  <si>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</si>
  <si>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</si>
  <si>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</si>
  <si>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</si>
  <si>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</si>
  <si>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</si>
  <si>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</si>
  <si>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</si>
  <si>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</si>
  <si>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</si>
  <si>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</si>
  <si>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</si>
  <si>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</si>
  <si>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</si>
  <si>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</si>
  <si>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</si>
  <si>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</si>
  <si>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</si>
  <si>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</si>
  <si>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</si>
  <si>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</si>
  <si>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</si>
  <si>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</si>
  <si>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</si>
  <si>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</si>
  <si>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</si>
  <si>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</si>
  <si>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</si>
  <si>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</si>
  <si>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</si>
  <si>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</si>
  <si>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</si>
  <si>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</si>
  <si>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</si>
  <si>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</si>
  <si>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</si>
  <si>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</si>
  <si>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</si>
  <si>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</si>
  <si>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</si>
  <si>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</si>
  <si>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</si>
  <si>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</si>
  <si>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</si>
  <si>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S03aH01,S03aH02,S02aH02,S01aH02,S01aH01,S04aH01,S02aH01,S04aH02</t>
  </si>
  <si>
    <t>N</t>
  </si>
  <si>
    <t>S03aH03,S01aH03,S02aH03,S04aH03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</si>
  <si>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</si>
  <si>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</si>
  <si>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</si>
  <si>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</si>
  <si>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</si>
  <si>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</si>
  <si>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</si>
  <si>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</si>
  <si>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</si>
  <si>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</si>
  <si>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</si>
  <si>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</si>
  <si>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</si>
  <si>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</si>
  <si>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</si>
  <si>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S02aH03,S01aH02,S03aH03,S03aH02,S04aH03,S01aH03,S02aH02,S04aH02</t>
  </si>
  <si>
    <t>S01aH01,S04aH01,S01aH05,S01aH04,S04aH05,S04aH04,S03aH04,S02aH01,S03aH05,S03aH01,S02aH04,S02aH05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</si>
  <si>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</si>
  <si>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</si>
  <si>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</si>
  <si>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</si>
  <si>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</si>
  <si>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</si>
  <si>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</si>
  <si>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</si>
  <si>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</si>
  <si>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</si>
  <si>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</si>
  <si>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</si>
  <si>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</si>
  <si>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</si>
  <si>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S02aH02,S03aH03,S03aH02,S01aH02,S04aH03,S02aH03,S06aH02,S06aH03,S01aH03,S05aH02,S05aH03,S04aH02</t>
  </si>
  <si>
    <t>S03aH04,S03aH01,S01aH05,S06aH05,S01aH04,S05aH01,S02aH01,S01aH01,S04aH01,S05aH04,S04aH04,S02aH04,S02aH05,S03aH05,S05aH05,S06aH04,S04aH05,S06aH01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</si>
  <si>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</si>
  <si>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</si>
  <si>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</si>
  <si>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</si>
  <si>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</si>
  <si>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</si>
  <si>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</si>
  <si>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</si>
  <si>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</si>
  <si>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</si>
  <si>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</si>
  <si>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</si>
  <si>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</si>
  <si>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</si>
  <si>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S03aH04,S01aH03,S05aH02,S05aH03,S03aH02,S04aH05,S03aH05,S05aH05,S06aH04,S04aH03,S02aH03,S05aH04,S06aH02,S06aH03,S01aH02,S04aH04,S02aH04,S02aH05,S01aH04,S03aH03,S04aH02,S02aH02,S01aH05,S06aH05</t>
  </si>
  <si>
    <t>S01aH07,S02aH07,S05aH01,S06aH07,S02aH01,S05aH06,S01aH01,S04aH01,S04aH06,S01aH06,S05aH07,S03aH06,S03aH07,S02aH06,S04aH07,S06aH06,S03aH01,S06aH01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</si>
  <si>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</si>
  <si>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</si>
  <si>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</si>
  <si>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</si>
  <si>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</si>
  <si>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</si>
  <si>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</si>
  <si>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</si>
  <si>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</si>
  <si>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</si>
  <si>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</si>
  <si>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</si>
  <si>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</si>
  <si>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</si>
  <si>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</si>
  <si>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</si>
  <si>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</si>
  <si>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</si>
  <si>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</si>
  <si>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</si>
  <si>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</si>
  <si>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SaD,RaD,FaP,SaP,RaP,WaD,FaD,WaP</t>
  </si>
  <si>
    <t>FaP,SaP,WaP,FaN,SaN,WaN,RaP,RaN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</si>
</sst>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EAC5D-31FA-449F-B032-B788B65C95B1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0.31558836156372955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0.26823333333333332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0.31353333333333328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0.37084444444444442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0.37382222222222228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0.37925555555555551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0.3218333333333333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CF57A-103B-4425-A49B-8F0F013ED3A0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0.26823333333333332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0.32675555555555547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0.33065555555555554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0.32966666666666672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0.32725555555555563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0.32874444444444445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0.37925555555555562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0.32183333333333336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0.32371111111111106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0.32285555555555562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56CD-E94E-4D18-97A8-56EB8A5830B3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0.31558836156372949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0.32675555555555547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0.33065555555555554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0.37966666666666665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0.37925555555555562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0.32544444444444448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0.3218333333333333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0.32371111111111106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6F0E0-295B-42A4-B3AD-1BE66F524D1A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0.31558836156372949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0.31636666666666668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0.32874444444444451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0.37925555555555562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0.32544444444444448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0.32183333333333336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5AAD1-90DE-4CA5-B405-EC6013E1EE61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0.30699614484801702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0.28403614521636705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0.24374166666666666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0.24279166666666666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0.24156666666666671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0.24865000000000001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0.29982500000000001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0.29725000000000001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0.29926666666666663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0.28968333333333329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0.29370000000000002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0.29800833333333338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0.29666666666666669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0.33744166666666664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0.33389166666666664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0.33998333333333336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0.29248333333333326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0.29490833333333333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0.29419999999999996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057FB-1E3F-4E4B-86ED-87CCFD747FF9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0.23974469689443209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0.37560454384911296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0.38272369981898208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0.25478850504588318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0.33776913495513367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0.34928230678631045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0.27543333333333336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0.29716666666666663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0.30223333333333335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0.28860000000000002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0.18130000000000002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0.35266666666666663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0.21963333333333332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0.35719999999999996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0.22220000000000004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0.35790000000000005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0.21673333333333336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0.37543333333333334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0.24509999999999998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0.22353333333333333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0.35840000000000005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0.36189999999999994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0.3741666666666667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0.40093333333333331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0.24716666666666665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0.28129999999999999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0.24556666666666663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0.38750000000000001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0.24106666666666668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0.23879999999999998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0.20546666666666669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0.25489999999999996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0.33629999999999999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0.22026666666666664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0.35863333333333336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0.21156666666666665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2026-05-14T09:49:17Z</dcterms:modified>
</cp:coreProperties>
</file>