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8769C682-F5CF-4316-B9E4-3DE11DE0CE3E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<sst xmlns="http://schemas.openxmlformats.org/spreadsheetml/2006/main" count="2801" uniqueCount="809">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</sst>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09074-D396-497A-B840-E8938E7FF3AF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2026-05-14T09:47:57Z</dcterms:modified>
</cp:coreProperties>
</file>