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B10EFEE8-3124-45C1-821F-928B76A07B1A}" xr6:coauthVersionLast="47" xr6:coauthVersionMax="47" xr10:uidLastSave="{00000000-0000-0000-0000-000000000000}"/>
  <bookViews>
    <workbookView xWindow="780" yWindow="780" windowWidth="21600" windowHeight="1129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<sst xmlns="http://schemas.openxmlformats.org/spreadsheetml/2006/main" count="2801" uniqueCount="809">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</sst>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F449-1A01-4863-BCE2-FAD8C0959309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2026-05-12T12:55:31Z</dcterms:modified>
</cp:coreProperties>
</file>