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5A123705-5668-40DF-83AB-E2D03EE6CF33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<sst xmlns="http://schemas.openxmlformats.org/spreadsheetml/2006/main" count="8758" uniqueCount="1365">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</sst>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3092-4A9D-4276-A300-AB96999383E8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3D5A-8E18-4D19-8F6B-BD17EE4EBC9D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2026-05-13T13:24:28Z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