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9AF4AFFD-D82E-4CBA-8B27-D68E35FABAF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<sst xmlns="http://schemas.openxmlformats.org/spreadsheetml/2006/main" count="2801" uniqueCount="809">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</sst>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72E67-1488-490F-B5A5-688A59194DD8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2026-05-13T13:24:08Z</dcterms:modified>
</cp:coreProperties>
</file>