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FDAB458F-06CA-480E-B4D3-B85ED22A6DE6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<sst xmlns="http://schemas.openxmlformats.org/spreadsheetml/2006/main" count="7513" uniqueCount="1232">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</sst>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4DDCA-9CB7-46E4-9ADC-A9B391EDCBC5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A2D88-CDD7-4C09-8B4E-501EE8153CFE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2026-05-12T10:22:07Z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