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35F8AB53-39AE-4D39-AF85-2EE2F533E6D8}" xr6:coauthVersionLast="47" xr6:coauthVersionMax="47" xr10:uidLastSave="{00000000-0000-0000-0000-000000000000}"/>
  <bookViews>
    <workbookView xWindow="390" yWindow="39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<sst xmlns="http://schemas.openxmlformats.org/spreadsheetml/2006/main" count="1132" uniqueCount="610">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</sst>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BE1F7-3847-4032-AE4F-0F851AC6D611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2026-05-12T10:22:05Z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