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2B230286-C15C-4832-979A-498627CB2A10}" xr6:coauthVersionLast="47" xr6:coauthVersionMax="47" xr10:uidLastSave="{00000000-0000-0000-0000-000000000000}"/>
  <bookViews>
    <workbookView xWindow="2730" yWindow="2730" windowWidth="21600" windowHeight="1129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<sst xmlns="http://schemas.openxmlformats.org/spreadsheetml/2006/main" count="2449" uniqueCount="731">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</sst>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6CD2E-1996-44EE-8ECE-FA20E97B228D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2026-05-12T10:21:42Z</dcterms:modified>
</cp:coreProperties>
</file>