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9D7DD0BA-C32B-4083-A7D5-1DB920020A6F}" xr6:coauthVersionLast="47" xr6:coauthVersionMax="47" xr10:uidLastSave="{00000000-0000-0000-0000-000000000000}"/>
  <bookViews>
    <workbookView xWindow="2730" yWindow="273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<sst xmlns="http://schemas.openxmlformats.org/spreadsheetml/2006/main" count="1132" uniqueCount="610">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</sst>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E1B6E-2549-43BB-A452-D0C825114D49}">
  <dimension ref="B9:E263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2026-05-12T11:45:07Z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