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FE34AEFA-066C-4889-86AE-20FE1C41003A}" xr6:coauthVersionLast="47" xr6:coauthVersionMax="47" xr10:uidLastSave="{00000000-0000-0000-0000-000000000000}"/>
  <bookViews>
    <workbookView xWindow="1560" yWindow="156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<sst xmlns="http://schemas.openxmlformats.org/spreadsheetml/2006/main" count="1132" uniqueCount="610">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</sst>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392F1-BA22-4D8B-A269-4C6E7982AF80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2026-05-12T11:36:38Z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