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581D2D7C-0497-4452-8F05-9C7C0827AB81}"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<sst xmlns="http://schemas.openxmlformats.org/spreadsheetml/2006/main" count="5348" uniqueCount="1179">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</sst>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C3FF-16D3-4DDB-84C6-3E947B463AD6}">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C8EB3-0FF5-43FB-8561-CD63D92B6068}">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2026-05-12T11:36:29Z</dcterms:modified>
</cp:coreProperties>
</file>