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C5230B58-A749-45CF-A3F9-B8B9C3ECE8D4}" xr6:coauthVersionLast="47" xr6:coauthVersionMax="47" xr10:uidLastSave="{00000000-0000-0000-0000-000000000000}"/>
  <bookViews>
    <workbookView xWindow="3510" yWindow="351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<sst xmlns="http://schemas.openxmlformats.org/spreadsheetml/2006/main" count="7023" uniqueCount="1588">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</sst>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F4B7F-B95C-44A7-A5A0-95AB86658260}">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D5EF9-DC03-4207-9F7B-493DA2ADDEC5}">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2026-05-13T11:29:53Z</dcterms:modified>
</cp:coreProperties>
</file>