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C0F901BB-F793-4A65-9DC4-EE9A67594562}" xr6:coauthVersionLast="47" xr6:coauthVersionMax="47" xr10:uidLastSave="{00000000-0000-0000-0000-000000000000}"/>
  <bookViews>
    <workbookView xWindow="780" yWindow="78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<sst xmlns="http://schemas.openxmlformats.org/spreadsheetml/2006/main" count="41129" uniqueCount="348">
  <si>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</si>
  <si>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</si>
  <si>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</si>
  <si>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</si>
  <si>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</si>
  <si>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</si>
  <si>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</si>
  <si>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</si>
  <si>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</si>
  <si>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</si>
  <si>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</si>
  <si>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</si>
  <si>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</si>
  <si>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</si>
  <si>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</si>
  <si>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</si>
  <si>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</si>
  <si>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</si>
  <si>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</si>
  <si>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</si>
  <si>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</si>
  <si>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</si>
  <si>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</si>
  <si>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</si>
  <si>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</si>
  <si>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</si>
  <si>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</si>
  <si>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</si>
  <si>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</si>
  <si>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</si>
  <si>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</si>
  <si>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</si>
  <si>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</si>
  <si>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</si>
  <si>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</si>
  <si>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</si>
  <si>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</si>
  <si>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</si>
  <si>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</si>
  <si>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</si>
  <si>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</si>
  <si>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</si>
  <si>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</si>
  <si>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</si>
  <si>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</si>
  <si>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</si>
  <si>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</si>
  <si>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</si>
  <si>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</si>
  <si>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</si>
  <si>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</si>
  <si>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</si>
  <si>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</si>
  <si>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</si>
  <si>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</si>
  <si>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</si>
  <si>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</si>
  <si>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</si>
  <si>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</si>
  <si>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</si>
  <si>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</si>
  <si>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</si>
  <si>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</si>
  <si>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</si>
  <si>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</si>
  <si>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</si>
  <si>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</si>
  <si>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</si>
  <si>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</si>
  <si>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</si>
  <si>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</si>
  <si>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</si>
  <si>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</si>
  <si>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</si>
  <si>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</si>
  <si>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</si>
  <si>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</si>
  <si>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</si>
  <si>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</si>
  <si>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</si>
  <si>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</si>
  <si>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</si>
  <si>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</si>
  <si>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</si>
  <si>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</si>
  <si>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</si>
  <si>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</si>
  <si>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</si>
  <si>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</si>
  <si>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</si>
  <si>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</si>
  <si>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</si>
  <si>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</si>
  <si>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</si>
  <si>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</si>
  <si>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</si>
  <si>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</si>
  <si>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</si>
  <si>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</si>
  <si>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</si>
  <si>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</si>
  <si>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</si>
  <si>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</si>
  <si>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</si>
  <si>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</si>
  <si>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</si>
  <si>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</si>
  <si>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</si>
  <si>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</si>
  <si>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</si>
  <si>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</si>
  <si>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</si>
  <si>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</si>
  <si>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</si>
  <si>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</si>
  <si>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</si>
  <si>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</si>
  <si>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</si>
  <si>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</si>
  <si>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</si>
  <si>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</si>
  <si>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</si>
  <si>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</si>
  <si>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</si>
  <si>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</si>
  <si>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</si>
  <si>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</si>
  <si>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</si>
  <si>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</si>
  <si>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</si>
  <si>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</si>
  <si>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</si>
  <si>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</si>
  <si>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</si>
  <si>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</si>
  <si>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</si>
  <si>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</si>
  <si>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</si>
  <si>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</si>
  <si>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</si>
  <si>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</si>
  <si>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</si>
  <si>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</si>
  <si>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</si>
  <si>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</si>
  <si>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</si>
  <si>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</si>
  <si>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</si>
  <si>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</si>
  <si>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</si>
  <si>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</si>
  <si>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</si>
  <si>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</si>
  <si>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</si>
  <si>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</si>
  <si>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</si>
  <si>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</si>
  <si>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</si>
  <si>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</si>
  <si>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</si>
  <si>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</si>
  <si>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</si>
  <si>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</si>
  <si>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</si>
  <si>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</si>
  <si>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</si>
  <si>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</si>
  <si>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</si>
  <si>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</si>
  <si>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</si>
  <si>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</si>
  <si>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</si>
  <si>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</si>
  <si>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</si>
  <si>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</si>
  <si>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</si>
  <si>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</si>
  <si>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</si>
  <si>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</si>
  <si>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</si>
  <si>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</si>
  <si>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</si>
  <si>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</si>
  <si>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</si>
  <si>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</si>
  <si>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</si>
  <si>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</si>
  <si>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</si>
  <si>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</si>
  <si>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</si>
  <si>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</si>
  <si>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</si>
  <si>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</si>
  <si>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</si>
  <si>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</si>
  <si>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</si>
  <si>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</si>
  <si>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</si>
  <si>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</si>
  <si>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</si>
  <si>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</si>
  <si>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</si>
  <si>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</si>
  <si>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</si>
  <si>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</si>
  <si>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</si>
  <si>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</si>
  <si>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</si>
  <si>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</si>
  <si>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</si>
  <si>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</si>
  <si>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</si>
  <si>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</si>
  <si>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</si>
  <si>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</si>
  <si>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</si>
  <si>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</si>
  <si>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</si>
  <si>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</si>
  <si>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</si>
  <si>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</si>
  <si>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</si>
  <si>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</si>
  <si>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</si>
  <si>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</si>
  <si>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</si>
  <si>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</si>
  <si>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</si>
  <si>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</si>
  <si>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</si>
  <si>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</si>
  <si>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</si>
  <si>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</si>
  <si>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</si>
  <si>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</si>
  <si>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</si>
  <si>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</si>
  <si>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</si>
  <si>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</si>
  <si>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</si>
  <si>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</si>
  <si>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</si>
  <si>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</si>
  <si>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</si>
  <si>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</si>
  <si>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</si>
  <si>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</si>
  <si>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</si>
  <si>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</si>
  <si>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</si>
  <si>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</si>
  <si>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</si>
  <si>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</si>
  <si>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</si>
  <si>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</si>
  <si>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</si>
  <si>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</si>
  <si>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</si>
  <si>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</si>
  <si>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</si>
  <si>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</si>
  <si>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</si>
  <si>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</si>
  <si>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</si>
  <si>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</si>
  <si>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</si>
  <si>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</si>
  <si>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</si>
  <si>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</si>
  <si>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</si>
  <si>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</si>
  <si>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</si>
  <si>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</si>
  <si>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S01aH01,S04aH01,S04aH02,S03aH02,S02aH01,S01aH02,S03aH01,S02aH02</t>
  </si>
  <si>
    <t>N</t>
  </si>
  <si>
    <t>S02aH03,S01aH03,S04aH03,S03aH03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</si>
  <si>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</si>
  <si>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</si>
  <si>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</si>
  <si>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</si>
  <si>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</si>
  <si>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</si>
  <si>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</si>
  <si>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</si>
  <si>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</si>
  <si>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</si>
  <si>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</si>
  <si>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</si>
  <si>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</si>
  <si>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</si>
  <si>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</si>
  <si>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S01aH03,S04aH02,S04aH03,S02aH03,S02aH02,S03aH03,S03aH02,S01aH02</t>
  </si>
  <si>
    <t>S03aH04,S03aH05,S04aH05,S02aH04,S02aH05,S02aH01,S01aH01,S04aH01,S04aH04,S01aH04,S03aH01,S01aH05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</si>
  <si>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</si>
  <si>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</si>
  <si>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</si>
  <si>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</si>
  <si>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</si>
  <si>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</si>
  <si>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</si>
  <si>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</si>
  <si>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</si>
  <si>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</si>
  <si>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</si>
  <si>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</si>
  <si>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</si>
  <si>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</si>
  <si>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S03aH03,S03aH02,S01aH02,S04aH03,S01aH03,S05aH02,S05aH03,S04aH02,S02aH02,S02aH03,S06aH02,S06aH03</t>
  </si>
  <si>
    <t>S01aH04,S05aH01,S01aH05,S06aH05,S03aH04,S02aH01,S03aH05,S05aH05,S06aH04,S04aH05,S06aH01,S02aH04,S02aH05,S03aH01,S01aH01,S04aH01,S05aH04,S04aH04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</si>
  <si>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</si>
  <si>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</si>
  <si>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</si>
  <si>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</si>
  <si>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</si>
  <si>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</si>
  <si>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</si>
  <si>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</si>
  <si>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</si>
  <si>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</si>
  <si>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</si>
  <si>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</si>
  <si>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</si>
  <si>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</si>
  <si>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S03aH04,S03aH03,S03aH02,S01aH02,S04aH04,S02aH04,S02aH05,S01aH03,S05aH02,S05aH03,S04aH02,S04aH05,S03aH05,S05aH05,S06aH04,S01aH04,S02aH02,S04aH03,S02aH03,S05aH04,S06aH02,S06aH03,S01aH05,S06aH05</t>
  </si>
  <si>
    <t>S01aH07,S02aH07,S05aH01,S06aH06,S03aH06,S03aH07,S02aH06,S04aH07,S06aH01,S06aH07,S03aH01,S02aH01,S05aH06,S01aH01,S04aH01,S04aH06,S01aH06,S05aH07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</si>
  <si>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</si>
  <si>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</si>
  <si>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</si>
  <si>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</si>
  <si>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</si>
  <si>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</si>
  <si>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</si>
  <si>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</si>
  <si>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</si>
  <si>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</si>
  <si>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</si>
  <si>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</si>
  <si>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</si>
  <si>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</si>
  <si>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</si>
  <si>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</si>
  <si>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</si>
  <si>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</si>
  <si>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</si>
  <si>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</si>
  <si>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</si>
  <si>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WaD,SaD,RaD,RaP,FaP,SaP,FaD,WaP</t>
  </si>
  <si>
    <t>FaN,FaP,SaP,RaP,WaP,SaN,WaN,RaN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</si>
</sst>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2AC4-4383-492B-B0DD-36EA1E79C961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0.33633261352424165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0.31558836156372944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0.26554444444444447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0.32822222222222225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0.32966666666666672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EB942-0601-46D7-8271-3DBF90C51645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0.31558836156372955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0.32675555555555547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0.33065555555555554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0.32822222222222225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0.32966666666666672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0.32038888888888889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0.36735555555555549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E77A6-B0B5-46B5-9E4C-5DA65D2BAF92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0.37925555555555551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0.32285555555555551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3EB5-7E77-4EA1-A6E5-F781816D8A64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0.31558836156372949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0.31636666666666668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F39E-17C6-4636-B016-4D960B96140D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0.30699614484801713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0.28403614521636711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0.24156666666666668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0.29982500000000001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0.29724999999999996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0.29926666666666668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0.29369999999999996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0.29666666666666663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0.3374416666666667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0.33389166666666664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0.29248333333333332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0.29420000000000002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04DAF-81BA-4235-8713-2E62EC596D14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0.25478850504588318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0.33776913495513355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0.29716666666666669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0.18130000000000002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0.29613333333333336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0.35720000000000002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0.22220000000000004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0.35789999999999994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0.21673333333333336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0.37543333333333329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0.24509999999999998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0.22353333333333333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0.40093333333333336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0.24716666666666665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0.28129999999999999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0.24556666666666663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0.38749999999999996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0.23879999999999998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0.20546666666666669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0.25489999999999996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0.33630000000000004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0.22026666666666664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0.21156666666666665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2026-05-13T11:31:00Z</dcterms:modified>
</cp:coreProperties>
</file>