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89851853-0D50-406E-83D5-01B1F43D74BF}" xr6:coauthVersionLast="47" xr6:coauthVersionMax="47" xr10:uidLastSave="{00000000-0000-0000-0000-000000000000}"/>
  <bookViews>
    <workbookView xWindow="2730" yWindow="273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<sst xmlns="http://schemas.openxmlformats.org/spreadsheetml/2006/main" count="1288" uniqueCount="688">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</sst>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E19A-2FCC-4218-BF52-5A7D36424C19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2026-05-12T13:09:40Z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