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40B0A2C6-DD51-496F-A86B-581C84C4E118}" xr6:coauthVersionLast="47" xr6:coauthVersionMax="47" xr10:uidLastSave="{00000000-0000-0000-0000-000000000000}"/>
  <bookViews>
    <workbookView xWindow="1170" yWindow="117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<sst xmlns="http://schemas.openxmlformats.org/spreadsheetml/2006/main" count="5348" uniqueCount="1179">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</sst>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2AC37-1612-4EF7-AF8A-8686A4A91C71}">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2317-7C2C-48B1-9066-6EF8EF7FF53A}">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2026-05-12T12:26:07Z</dcterms:modified>
</cp:coreProperties>
</file>