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7100F346-7A43-44B6-9F0D-478546C72312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<sst xmlns="http://schemas.openxmlformats.org/spreadsheetml/2006/main" count="7513" uniqueCount="1232">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</sst>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9F1B4-B5F4-4785-AAC6-FEC1B427736E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B8E21-8263-4D5B-81A0-87D5AA934554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2026-05-12T11:59:20Z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