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2B36A66D-B172-4D7B-8304-0AF3FF4F608F}" xr6:coauthVersionLast="47" xr6:coauthVersionMax="47" xr10:uidLastSave="{00000000-0000-0000-0000-000000000000}"/>
  <bookViews>
    <workbookView xWindow="3510" yWindow="351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<sst xmlns="http://schemas.openxmlformats.org/spreadsheetml/2006/main" count="1132" uniqueCount="610">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</sst>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35A72-760B-4A78-8A26-EDA664E9EC15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2026-05-12T11:59:18Z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