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0A41806B-9BF9-405B-81CE-64C57630F088}" xr6:coauthVersionLast="47" xr6:coauthVersionMax="47" xr10:uidLastSave="{00000000-0000-0000-0000-000000000000}"/>
  <bookViews>
    <workbookView xWindow="3120" yWindow="312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<sst xmlns="http://schemas.openxmlformats.org/spreadsheetml/2006/main" count="5348" uniqueCount="1179">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</sst>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38907-D4D4-42FB-8DCC-492B24DCC945}">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AFE1B-3583-4B2A-8CD0-52E4804EF636}">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2026-05-12T11:59:12Z</dcterms:modified>
</cp:coreProperties>
</file>