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329FE9EE-6979-4510-944B-90495256C37E}" xr6:coauthVersionLast="47" xr6:coauthVersionMax="47" xr10:uidLastSave="{00000000-0000-0000-0000-000000000000}"/>
  <bookViews>
    <workbookView xWindow="2340" yWindow="234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<sst xmlns="http://schemas.openxmlformats.org/spreadsheetml/2006/main" count="2449" uniqueCount="731">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</sst>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E2BB8-AAB9-44E3-BEA7-9D7BD92C5EC1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2026-05-12T11:59:01Z</dcterms:modified>
</cp:coreProperties>
</file>