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6FE56AD3-85E1-40A7-B199-2120CC22CBC7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<sst xmlns="http://schemas.openxmlformats.org/spreadsheetml/2006/main" count="8758" uniqueCount="1365">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</sst>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B258F-F36C-47C3-AE9E-E0D99C1B7E0B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FC9C-D673-4509-A8CC-B1A294934DCB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2026-05-13T10:25:10Z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