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2849D745-FE95-4285-AC92-C34A70C52BE4}" xr6:coauthVersionLast="47" xr6:coauthVersionMax="47" xr10:uidLastSave="{00000000-0000-0000-0000-000000000000}"/>
  <bookViews>
    <workbookView xWindow="3510" yWindow="351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<sst xmlns="http://schemas.openxmlformats.org/spreadsheetml/2006/main" count="1288" uniqueCount="688">
  <si>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</si>
  <si>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</si>
  <si>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</si>
  <si>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</si>
  <si>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</si>
  <si>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</si>
  <si>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</si>
  <si>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</si>
  <si>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</si>
  <si>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</si>
  <si>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</si>
  <si>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</si>
  <si>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</si>
  <si>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</si>
  <si>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</si>
  <si>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</si>
  <si>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</si>
  <si>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</si>
  <si>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</si>
  <si>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</si>
  <si>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</si>
  <si>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</si>
  <si>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</si>
  <si>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</si>
  <si>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</si>
  <si>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</si>
  <si>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</si>
  <si>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</si>
  <si>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</si>
  <si>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</si>
  <si>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</si>
  <si>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</si>
  <si>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</si>
  <si>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</si>
  <si>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</si>
  <si>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</si>
  <si>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</si>
  <si>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</si>
  <si>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</si>
  <si>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</si>
  <si>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</si>
  <si>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</si>
  <si>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</si>
  <si>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</si>
  <si>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</si>
  <si>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</si>
  <si>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</si>
  <si>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</si>
  <si>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</si>
  <si>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</si>
  <si>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</si>
  <si>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</si>
  <si>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</si>
  <si>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</si>
  <si>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</si>
  <si>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</si>
  <si>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</si>
  <si>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</si>
  <si>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</si>
  <si>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</si>
  <si>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</si>
  <si>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</si>
  <si>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</si>
  <si>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</si>
  <si>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</si>
  <si>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</si>
  <si>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</si>
  <si>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</si>
  <si>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</si>
  <si>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</si>
  <si>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</si>
  <si>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</si>
  <si>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</si>
  <si>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</si>
  <si>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</si>
  <si>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</si>
  <si>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</si>
  <si>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</si>
  <si>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</si>
  <si>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</si>
  <si>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</si>
  <si>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</si>
  <si>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</si>
  <si>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</si>
  <si>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</si>
  <si>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</si>
  <si>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</si>
  <si>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</si>
  <si>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</si>
  <si>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</si>
  <si>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</si>
  <si>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</si>
  <si>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</si>
  <si>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</si>
  <si>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</si>
  <si>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</si>
  <si>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</si>
  <si>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</si>
  <si>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</si>
  <si>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</si>
  <si>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</si>
  <si>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</si>
  <si>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</si>
  <si>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p_w66098469-500_JPN</t>
  </si>
  <si>
    <t>e_w66098469-500_JPN*</t>
  </si>
  <si>
    <t>OR</t>
  </si>
  <si>
    <t>p_w87538349-500_JPN</t>
  </si>
  <si>
    <t>e_w87538349-500_JPN*</t>
  </si>
  <si>
    <t>p_w102958903-500_JPN</t>
  </si>
  <si>
    <t>e_w102958903-500_JPN*</t>
  </si>
  <si>
    <t>p_w104173570-500_JPN</t>
  </si>
  <si>
    <t>e_w104173570-500_JPN*</t>
  </si>
  <si>
    <t>p_w104391636-500_JPN</t>
  </si>
  <si>
    <t>e_w104391636-500_JPN*</t>
  </si>
  <si>
    <t>p_w104530060-500_JPN</t>
  </si>
  <si>
    <t>e_w104530060-500_JPN*</t>
  </si>
  <si>
    <t>p_w105298089-500_JPN</t>
  </si>
  <si>
    <t>e_w105298089-500_JPN*</t>
  </si>
  <si>
    <t>p_w106076988-500_JPN</t>
  </si>
  <si>
    <t>e_w106076988-500_JPN*</t>
  </si>
  <si>
    <t>p_w106309481-500_JPN</t>
  </si>
  <si>
    <t>e_w106309481-500_JPN*</t>
  </si>
  <si>
    <t>p_w109834508-500_JPN</t>
  </si>
  <si>
    <t>e_w109834508-500_JPN*</t>
  </si>
  <si>
    <t>p_w109850439-500_JPN</t>
  </si>
  <si>
    <t>e_w109850439-500_JPN*</t>
  </si>
  <si>
    <t>p_w110682956-500_JPN</t>
  </si>
  <si>
    <t>e_w110682956-500_JPN*</t>
  </si>
  <si>
    <t>p_w116559939-500_JPN</t>
  </si>
  <si>
    <t>e_w116559939-500_JPN*</t>
  </si>
  <si>
    <t>p_w128581912-500_JPN</t>
  </si>
  <si>
    <t>e_w128581912-500_JPN*</t>
  </si>
  <si>
    <t>p_w132913106-500_JPN</t>
  </si>
  <si>
    <t>e_w132913106-500_JPN*</t>
  </si>
  <si>
    <t>p_w133641619-500_JPN</t>
  </si>
  <si>
    <t>e_w133641619-500_JPN*</t>
  </si>
  <si>
    <t>p_w133644487-500_JPN</t>
  </si>
  <si>
    <t>e_w133644487-500_JPN*</t>
  </si>
  <si>
    <t>p_w142662111-500_JPN</t>
  </si>
  <si>
    <t>e_w142662111-500_JPN*</t>
  </si>
  <si>
    <t>p_w145079972-500_JPN</t>
  </si>
  <si>
    <t>e_w145079972-500_JPN*</t>
  </si>
  <si>
    <t>p_w149843487-500_JPN</t>
  </si>
  <si>
    <t>e_w149843487-500_JPN*</t>
  </si>
  <si>
    <t>p_w150035494-500_JPN</t>
  </si>
  <si>
    <t>e_w150035494-500_JPN*</t>
  </si>
  <si>
    <t>p_w150065045-500_JPN</t>
  </si>
  <si>
    <t>e_w150065045-500_JPN*</t>
  </si>
  <si>
    <t>p_w151379730-500_JPN</t>
  </si>
  <si>
    <t>e_w151379730-500_JPN*</t>
  </si>
  <si>
    <t>p_w156208858-500_JPN</t>
  </si>
  <si>
    <t>e_w156208858-500_JPN*</t>
  </si>
  <si>
    <t>p_w161727149-500_JPN</t>
  </si>
  <si>
    <t>e_w161727149-500_JPN*</t>
  </si>
  <si>
    <t>p_w161870227-500_JPN</t>
  </si>
  <si>
    <t>e_w161870227-500_JPN*</t>
  </si>
  <si>
    <t>p_w161946849-500_JPN</t>
  </si>
  <si>
    <t>e_w161946849-500_JPN*</t>
  </si>
  <si>
    <t>p_w168727982-500_JPN</t>
  </si>
  <si>
    <t>e_w168727982-500_JPN*</t>
  </si>
  <si>
    <t>p_w168839127-500_JPN</t>
  </si>
  <si>
    <t>e_w168839127-500_JPN*</t>
  </si>
  <si>
    <t>p_w168857610-500_JPN</t>
  </si>
  <si>
    <t>e_w168857610-500_JPN*</t>
  </si>
  <si>
    <t>p_w169031921-500_JPN</t>
  </si>
  <si>
    <t>e_w169031921-500_JPN*</t>
  </si>
  <si>
    <t>p_w169031998-500_JPN</t>
  </si>
  <si>
    <t>e_w169031998-500_JPN*</t>
  </si>
  <si>
    <t>p_w169122898-500_JPN</t>
  </si>
  <si>
    <t>e_w169122898-500_JPN*</t>
  </si>
  <si>
    <t>p_w169249243-500_JPN</t>
  </si>
  <si>
    <t>e_w169249243-500_JPN*</t>
  </si>
  <si>
    <t>p_w256682313-500_JPN</t>
  </si>
  <si>
    <t>e_w256682313-500_JPN*</t>
  </si>
  <si>
    <t>p_w169359724-500_JPN</t>
  </si>
  <si>
    <t>e_w169359724-500_JPN*</t>
  </si>
  <si>
    <t>p_w169963227-500_JPN</t>
  </si>
  <si>
    <t>e_w169963227-500_JPN*</t>
  </si>
  <si>
    <t>p_w170247312-500_JPN</t>
  </si>
  <si>
    <t>e_w170247312-500_JPN*</t>
  </si>
  <si>
    <t>p_w170366035-500_JPN</t>
  </si>
  <si>
    <t>e_w170366035-500_JPN*</t>
  </si>
  <si>
    <t>p_w170537514-500_JPN</t>
  </si>
  <si>
    <t>e_w170537514-500_JPN*</t>
  </si>
  <si>
    <t>p_w170568495-500_JPN</t>
  </si>
  <si>
    <t>e_w170568495-500_JPN*</t>
  </si>
  <si>
    <t>p_w170589736-500_JPN</t>
  </si>
  <si>
    <t>e_w170589736-500_JPN*</t>
  </si>
  <si>
    <t>p_w170605907-500_JPN</t>
  </si>
  <si>
    <t>e_w170605907-500_JPN*</t>
  </si>
  <si>
    <t>p_w170850727-500_JPN</t>
  </si>
  <si>
    <t>e_w170850727-500_JPN*</t>
  </si>
  <si>
    <t>p_w170974371-500_JPN</t>
  </si>
  <si>
    <t>e_w170974371-500_JPN*</t>
  </si>
  <si>
    <t>p_w171066843-500_JPN</t>
  </si>
  <si>
    <t>e_w171066843-500_JPN*</t>
  </si>
  <si>
    <t>p_w172144358-500_JPN</t>
  </si>
  <si>
    <t>e_w172144358-500_JPN*</t>
  </si>
  <si>
    <t>p_w172601929-500_JPN</t>
  </si>
  <si>
    <t>e_w172601929-500_JPN*</t>
  </si>
  <si>
    <t>p_w172907196-500_JPN</t>
  </si>
  <si>
    <t>e_w172907196-500_JPN*</t>
  </si>
  <si>
    <t>p_w174636874-500_JPN</t>
  </si>
  <si>
    <t>e_w174636874-500_JPN*</t>
  </si>
  <si>
    <t>p_w185029969-500_JPN</t>
  </si>
  <si>
    <t>e_w185029969-500_JPN*</t>
  </si>
  <si>
    <t>p_w186510275-500_JPN</t>
  </si>
  <si>
    <t>e_w186510275-500_JPN*</t>
  </si>
  <si>
    <t>p_w187988970-500_JPN</t>
  </si>
  <si>
    <t>e_w187988970-500_JPN*</t>
  </si>
  <si>
    <t>p_w190769051-500_JPN</t>
  </si>
  <si>
    <t>e_w190769051-500_JPN*</t>
  </si>
  <si>
    <t>p_w193544791-500_JPN</t>
  </si>
  <si>
    <t>e_w193544791-500_JPN*</t>
  </si>
  <si>
    <t>p_w195615141-500_JPN</t>
  </si>
  <si>
    <t>e_w195615141-500_JPN*</t>
  </si>
  <si>
    <t>p_w201293312-500_JPN</t>
  </si>
  <si>
    <t>e_w201293312-500_JPN*</t>
  </si>
  <si>
    <t>p_w204258596-500_JPN</t>
  </si>
  <si>
    <t>e_w204258596-500_JPN*</t>
  </si>
  <si>
    <t>p_w209429410-500_JPN</t>
  </si>
  <si>
    <t>e_w209429410-500_JPN*</t>
  </si>
  <si>
    <t>p_w209726348-500_JPN</t>
  </si>
  <si>
    <t>e_w209726348-500_JPN*</t>
  </si>
  <si>
    <t>p_w210090094-500_JPN</t>
  </si>
  <si>
    <t>e_w210090094-500_JPN*</t>
  </si>
  <si>
    <t>p_w211412000-500_JPN</t>
  </si>
  <si>
    <t>e_w211412000-500_JPN*</t>
  </si>
  <si>
    <t>p_w215451416-500_JPN</t>
  </si>
  <si>
    <t>e_w215451416-500_JPN*</t>
  </si>
  <si>
    <t>p_w216502300-500_JPN</t>
  </si>
  <si>
    <t>e_w216502300-500_JPN*</t>
  </si>
  <si>
    <t>p_w216778426-500_JPN</t>
  </si>
  <si>
    <t>e_w216778426-500_JPN*</t>
  </si>
  <si>
    <t>p_w216953915-500_JPN</t>
  </si>
  <si>
    <t>e_w216953915-500_JPN*</t>
  </si>
  <si>
    <t>p_w216956620-500_JPN</t>
  </si>
  <si>
    <t>e_w216956620-500_JPN*</t>
  </si>
  <si>
    <t>p_w241822621-500_JPN</t>
  </si>
  <si>
    <t>e_w241822621-500_JPN*</t>
  </si>
  <si>
    <t>p_w241822623-500_JPN</t>
  </si>
  <si>
    <t>e_w241822623-500_JPN*</t>
  </si>
  <si>
    <t>p_w241822631-500_JPN</t>
  </si>
  <si>
    <t>e_w241822631-500_JPN*</t>
  </si>
  <si>
    <t>p_w241828221-500_JPN</t>
  </si>
  <si>
    <t>e_w241828221-500_JPN*</t>
  </si>
  <si>
    <t>p_w242103481-500_JPN</t>
  </si>
  <si>
    <t>e_w242103481-500_JPN*</t>
  </si>
  <si>
    <t>p_w242103532-500_JPN</t>
  </si>
  <si>
    <t>e_w242103532-500_JPN*</t>
  </si>
  <si>
    <t>p_w242253500-500_JPN</t>
  </si>
  <si>
    <t>e_w242253500-500_JPN*</t>
  </si>
  <si>
    <t>p_w250540807-500_JPN</t>
  </si>
  <si>
    <t>e_w250540807-500_JPN*</t>
  </si>
  <si>
    <t>p_w253566674-500_JPN</t>
  </si>
  <si>
    <t>e_w253566674-500_JPN*</t>
  </si>
  <si>
    <t>p_w291678103-500_JPN</t>
  </si>
  <si>
    <t>e_w291678103-500_JPN*</t>
  </si>
  <si>
    <t>p_w307942220-500_JPN</t>
  </si>
  <si>
    <t>e_w307942220-500_JPN*</t>
  </si>
  <si>
    <t>p_w315434358-500_JPN</t>
  </si>
  <si>
    <t>e_w315434358-500_JPN*</t>
  </si>
  <si>
    <t>p_w315461259-500_JPN</t>
  </si>
  <si>
    <t>e_w315461259-500_JPN*</t>
  </si>
  <si>
    <t>p_w315461272-500_JPN</t>
  </si>
  <si>
    <t>e_w315461272-500_JPN*</t>
  </si>
  <si>
    <t>p_w315618377-500_JPN</t>
  </si>
  <si>
    <t>e_w315618377-500_JPN*</t>
  </si>
  <si>
    <t>p_w315662839-500_JPN</t>
  </si>
  <si>
    <t>e_w315662839-500_JPN*</t>
  </si>
  <si>
    <t>p_w317416612-500_JPN</t>
  </si>
  <si>
    <t>e_w317416612-500_JPN*</t>
  </si>
  <si>
    <t>p_w317511904-500_JPN</t>
  </si>
  <si>
    <t>e_w317511904-500_JPN*</t>
  </si>
  <si>
    <t>p_w320438391-500_JPN</t>
  </si>
  <si>
    <t>e_w320438391-500_JPN*</t>
  </si>
  <si>
    <t>p_w405626236-500_JPN</t>
  </si>
  <si>
    <t>e_w405626236-500_JPN*</t>
  </si>
  <si>
    <t>p_w421647841-500_JPN</t>
  </si>
  <si>
    <t>e_w421647841-500_JPN*</t>
  </si>
  <si>
    <t>p_w459476442-500_JPN</t>
  </si>
  <si>
    <t>e_w459476442-500_JPN*</t>
  </si>
  <si>
    <t>p_w505170104-500_JPN</t>
  </si>
  <si>
    <t>e_w505170104-500_JPN*</t>
  </si>
  <si>
    <t>p_w659138214-500_JPN</t>
  </si>
  <si>
    <t>e_w659138214-500_JPN*</t>
  </si>
  <si>
    <t>p_w714627759-500_JPN</t>
  </si>
  <si>
    <t>e_w714627759-500_JPN*</t>
  </si>
  <si>
    <t>p_w722673849-500_JPN</t>
  </si>
  <si>
    <t>e_w722673849-500_JPN*</t>
  </si>
  <si>
    <t>p_w785319805-500_JPN</t>
  </si>
  <si>
    <t>e_w785319805-500_JPN*</t>
  </si>
  <si>
    <t>p_w832823487-500_JPN</t>
  </si>
  <si>
    <t>e_w832823487-500_JPN*</t>
  </si>
  <si>
    <t>p_w901872431-500_JPN</t>
  </si>
  <si>
    <t>e_w901872431-500_JPN*</t>
  </si>
  <si>
    <t>p_w901872439-500_JPN</t>
  </si>
  <si>
    <t>e_w901872439-500_JPN*</t>
  </si>
  <si>
    <t>p_w1029010255-500_JPN</t>
  </si>
  <si>
    <t>e_w1029010255-500_JPN*</t>
  </si>
  <si>
    <t>p_w975217734-500_JPN</t>
  </si>
  <si>
    <t>e_w975217734-500_JPN*</t>
  </si>
  <si>
    <t>p_w1028554758-500_JPN</t>
  </si>
  <si>
    <t>e_w1028554758-500_JPN*</t>
  </si>
  <si>
    <t>p_w1030329139-500_JPN</t>
  </si>
  <si>
    <t>e_w1030329139-500_JPN*</t>
  </si>
  <si>
    <t>p_w1037299172-500_JPN</t>
  </si>
  <si>
    <t>e_w1037299172-500_JPN*</t>
  </si>
  <si>
    <t>p_w1037516198-500_JPN</t>
  </si>
  <si>
    <t>e_w1037516198-500_JPN*</t>
  </si>
  <si>
    <t>p_w1038584990-500_JPN</t>
  </si>
  <si>
    <t>e_w1038584990-500_JPN*</t>
  </si>
  <si>
    <t>p_r2269992-500_JPN</t>
  </si>
  <si>
    <t>e_r2269992-500_JPN*</t>
  </si>
  <si>
    <t>p_r11529219-500_JPN</t>
  </si>
  <si>
    <t>e_r11529219-500_JPN*</t>
  </si>
  <si>
    <t>p_r11529637-500_JPN</t>
  </si>
  <si>
    <t>e_r11529637-500_JPN*</t>
  </si>
  <si>
    <t>p_r13768299-500_JPN</t>
  </si>
  <si>
    <t>e_r13768299-500_JPN*</t>
  </si>
  <si>
    <t>p_r15580570-500_JPN</t>
  </si>
  <si>
    <t>e_r15580570-500_JPN*</t>
  </si>
  <si>
    <t>p_r17013811-500_JPN</t>
  </si>
  <si>
    <t>e_r17013811-500_JPN*</t>
  </si>
  <si>
    <t>p_JP21-500_JPN</t>
  </si>
  <si>
    <t>e_JP21-500_JPN*</t>
  </si>
  <si>
    <t>p_JP36-500_JPN</t>
  </si>
  <si>
    <t>e_JP36-500_JPN*</t>
  </si>
  <si>
    <t>p_w66098469-1000_JPN</t>
  </si>
  <si>
    <t>e_w66098469-1000_JPN*</t>
  </si>
  <si>
    <t>p_JP28-500_JPN</t>
  </si>
  <si>
    <t>e_JP28-500_JPN*</t>
  </si>
  <si>
    <t>p_w253566674-1000_JPN</t>
  </si>
  <si>
    <t>e_w253566674-1000_JPN*</t>
  </si>
  <si>
    <t>p_JP60-500_JPN</t>
  </si>
  <si>
    <t>e_JP60-500_JPN*</t>
  </si>
  <si>
    <t>p_JP23-500_JPN</t>
  </si>
  <si>
    <t>e_JP23-500_JPN*</t>
  </si>
  <si>
    <t>p_JP95-500_JPN</t>
  </si>
  <si>
    <t>e_JP95-500_JPN*</t>
  </si>
  <si>
    <t>p_JP191-500_JPN</t>
  </si>
  <si>
    <t>e_JP191-500_JPN*</t>
  </si>
  <si>
    <t>p_JP116-500_JPN</t>
  </si>
  <si>
    <t>e_JP116-500_JPN*</t>
  </si>
  <si>
    <t>p_JP156-500_JPN</t>
  </si>
  <si>
    <t>e_JP156-500_JPN*</t>
  </si>
  <si>
    <t>p_JP141-500_JPN</t>
  </si>
  <si>
    <t>e_JP141-500_JPN*</t>
  </si>
  <si>
    <t>p_JP122-500_JPN</t>
  </si>
  <si>
    <t>e_JP122-500_JPN*</t>
  </si>
  <si>
    <t>p_JP178-500_JPN</t>
  </si>
  <si>
    <t>e_JP178-500_JPN*</t>
  </si>
  <si>
    <t>p_JP117-500_JPN</t>
  </si>
  <si>
    <t>e_JP117-500_JPN*</t>
  </si>
  <si>
    <t>p_JP132-500_JPN</t>
  </si>
  <si>
    <t>e_JP132-500_JPN*</t>
  </si>
  <si>
    <t>p_JP269-500_JPN</t>
  </si>
  <si>
    <t>e_JP269-500_JPN*</t>
  </si>
  <si>
    <t>p_JP19-500_JPN</t>
  </si>
  <si>
    <t>e_JP19-500_JPN*</t>
  </si>
  <si>
    <t>p_JP267-500_JPN</t>
  </si>
  <si>
    <t>e_JP267-500_JPN*</t>
  </si>
  <si>
    <t>p_JP102-500_JPN</t>
  </si>
  <si>
    <t>e_JP102-500_JPN*</t>
  </si>
  <si>
    <t>p_JP112-500_JPN</t>
  </si>
  <si>
    <t>e_JP112-500_JPN*</t>
  </si>
  <si>
    <t>p_JP106-500_JPN</t>
  </si>
  <si>
    <t>e_JP106-500_JPN*</t>
  </si>
  <si>
    <t>p_JP96-500_JPN</t>
  </si>
  <si>
    <t>e_JP96-500_JPN*</t>
  </si>
  <si>
    <t>p_JP9-500_JPN</t>
  </si>
  <si>
    <t>e_JP9-500_JPN*</t>
  </si>
  <si>
    <t>p_JP292-500_JPN</t>
  </si>
  <si>
    <t>e_JP292-500_JPN*</t>
  </si>
  <si>
    <t>p_JP294-500_JPN</t>
  </si>
  <si>
    <t>e_JP294-500_JPN*</t>
  </si>
  <si>
    <t>p_JP41-500_JPN</t>
  </si>
  <si>
    <t>e_JP41-500_JPN*</t>
  </si>
  <si>
    <t>p_JP29-500_JPN</t>
  </si>
  <si>
    <t>e_JP29-500_JPN*</t>
  </si>
  <si>
    <t>p_JP37-500_JPN</t>
  </si>
  <si>
    <t>e_JP37-500_JPN*</t>
  </si>
  <si>
    <t>p_JP218-500_JPN</t>
  </si>
  <si>
    <t>e_JP218-500_JPN*</t>
  </si>
  <si>
    <t>p_w242253537-500_JPN</t>
  </si>
  <si>
    <t>e_w242253537-500_JPN*</t>
  </si>
  <si>
    <t>p_JP10-500_JPN</t>
  </si>
  <si>
    <t>e_JP10-500_JPN*</t>
  </si>
  <si>
    <t>p_JP57-500_JPN</t>
  </si>
  <si>
    <t>e_JP57-500_JPN*</t>
  </si>
  <si>
    <t>p_JP30-500_JPN</t>
  </si>
  <si>
    <t>e_JP30-500_JPN*</t>
  </si>
  <si>
    <t>p_JP34-500_JPN</t>
  </si>
  <si>
    <t>e_JP34-500_JPN*</t>
  </si>
  <si>
    <t>p_JP118-500_JPN</t>
  </si>
  <si>
    <t>e_JP118-500_JPN*</t>
  </si>
  <si>
    <t>p_JP119-500_JPN</t>
  </si>
  <si>
    <t>e_JP119-500_JPN*</t>
  </si>
  <si>
    <t>p_JP135-500_JPN</t>
  </si>
  <si>
    <t>e_JP135-500_JPN*</t>
  </si>
  <si>
    <t>p_JP158-500_JPN</t>
  </si>
  <si>
    <t>e_JP158-500_JPN*</t>
  </si>
  <si>
    <t>p_JP121-500_JPN</t>
  </si>
  <si>
    <t>e_JP121-500_JPN*</t>
  </si>
  <si>
    <t>p_JP124-500_JPN</t>
  </si>
  <si>
    <t>e_JP124-500_JPN*</t>
  </si>
  <si>
    <t>p_JP248-500_JPN</t>
  </si>
  <si>
    <t>e_JP248-500_JPN*</t>
  </si>
  <si>
    <t>p_JP76-500_JPN</t>
  </si>
  <si>
    <t>e_JP76-500_JPN*</t>
  </si>
  <si>
    <t>p_JP155-500_JPN</t>
  </si>
  <si>
    <t>e_JP155-500_JPN*</t>
  </si>
  <si>
    <t>p_JP219-500_JPN</t>
  </si>
  <si>
    <t>e_JP219-500_JPN*</t>
  </si>
  <si>
    <t>p_JP296-500_JPN</t>
  </si>
  <si>
    <t>e_JP296-500_JPN*</t>
  </si>
  <si>
    <t>p_JP74-500_JPN</t>
  </si>
  <si>
    <t>e_JP74-500_JPN*</t>
  </si>
  <si>
    <t>p_JP137-500_JPN</t>
  </si>
  <si>
    <t>e_JP137-500_JPN*</t>
  </si>
  <si>
    <t>p_JP50-500_JPN</t>
  </si>
  <si>
    <t>e_JP50-500_JPN*</t>
  </si>
  <si>
    <t>p_JP49-500_JPN</t>
  </si>
  <si>
    <t>e_JP49-500_JPN*</t>
  </si>
  <si>
    <t>p_JP249-500_JPN</t>
  </si>
  <si>
    <t>e_JP249-500_JPN*</t>
  </si>
  <si>
    <t>p_JP175-500_JPN</t>
  </si>
  <si>
    <t>e_JP175-500_JPN*</t>
  </si>
  <si>
    <t>p_JP306-500_JPN</t>
  </si>
  <si>
    <t>e_JP306-500_JPN*</t>
  </si>
  <si>
    <t>p_JP25-500_JPN</t>
  </si>
  <si>
    <t>e_JP25-500_JPN*</t>
  </si>
  <si>
    <t>p_JP101-500_JPN</t>
  </si>
  <si>
    <t>e_JP101-500_JPN*</t>
  </si>
  <si>
    <t>p_JP100-500_JPN</t>
  </si>
  <si>
    <t>e_JP100-500_JPN*</t>
  </si>
  <si>
    <t>p_JP103-500_JPN</t>
  </si>
  <si>
    <t>e_JP103-500_JPN*</t>
  </si>
  <si>
    <t>p_JP111-500_JPN</t>
  </si>
  <si>
    <t>e_JP111-500_JPN*</t>
  </si>
  <si>
    <t>p_JP109-500_JPN</t>
  </si>
  <si>
    <t>e_JP109-500_JPN*</t>
  </si>
  <si>
    <t>p_JP108-500_JPN</t>
  </si>
  <si>
    <t>e_JP108-500_JPN*</t>
  </si>
  <si>
    <t>p_JP107-500_JPN</t>
  </si>
  <si>
    <t>e_JP107-500_JPN*</t>
  </si>
  <si>
    <t>p_JP110-500_JPN</t>
  </si>
  <si>
    <t>e_JP110-500_JPN*</t>
  </si>
  <si>
    <t>p_w250540807-1000_JPN</t>
  </si>
  <si>
    <t>e_w250540807-1000_JPN*</t>
  </si>
  <si>
    <t>p_w150035494-1000_JPN</t>
  </si>
  <si>
    <t>e_w150035494-1000_JPN*</t>
  </si>
  <si>
    <t>p_JP120-500_JPN</t>
  </si>
  <si>
    <t>e_JP120-500_JPN*</t>
  </si>
  <si>
    <t>p_JP73-500_JPN</t>
  </si>
  <si>
    <t>e_JP73-500_JPN*</t>
  </si>
  <si>
    <t>p_JP28-1000_JPN</t>
  </si>
  <si>
    <t>e_JP28-1000_JPN*</t>
  </si>
  <si>
    <t>p_w179863079-275_JPN</t>
  </si>
  <si>
    <t>e_w179863079-275_JPN*</t>
  </si>
  <si>
    <t>p_w801582512-275_JPN</t>
  </si>
  <si>
    <t>e_w801582512-275_JPN*</t>
  </si>
  <si>
    <t>p_JP5-275_JPN</t>
  </si>
  <si>
    <t>e_JP5-275_JPN*</t>
  </si>
  <si>
    <t>p_JP1-275_JPN</t>
  </si>
  <si>
    <t>e_JP1-275_JPN*</t>
  </si>
  <si>
    <t>p_JP2-275_JPN</t>
  </si>
  <si>
    <t>e_JP2-275_JPN*</t>
  </si>
  <si>
    <t>p_JP8-275_JPN</t>
  </si>
  <si>
    <t>e_JP8-275_JPN*</t>
  </si>
  <si>
    <t>p_JP7-275_JPN</t>
  </si>
  <si>
    <t>e_JP7-275_JPN*</t>
  </si>
  <si>
    <t>p_JP6-275_JPN</t>
  </si>
  <si>
    <t>e_JP6-275_JPN*</t>
  </si>
  <si>
    <t>p_JP4-275_JPN</t>
  </si>
  <si>
    <t>e_JP4-275_JPN*</t>
  </si>
  <si>
    <t>p_JP3-275_JPN</t>
  </si>
  <si>
    <t>e_JP3-275_JPN*</t>
  </si>
  <si>
    <t>rez_spv_JPN_001</t>
  </si>
  <si>
    <t>elc_spv_JPN_001</t>
  </si>
  <si>
    <t>rez_spv_JPN_002</t>
  </si>
  <si>
    <t>elc_spv_JPN_002</t>
  </si>
  <si>
    <t>rez_spv_JPN_003</t>
  </si>
  <si>
    <t>elc_spv_JPN_003</t>
  </si>
  <si>
    <t>rez_spv_JPN_004</t>
  </si>
  <si>
    <t>elc_spv_JPN_004</t>
  </si>
  <si>
    <t>rez_spv_JPN_005</t>
  </si>
  <si>
    <t>elc_spv_JPN_005</t>
  </si>
  <si>
    <t>rez_spv_JPN_006</t>
  </si>
  <si>
    <t>elc_spv_JPN_006</t>
  </si>
  <si>
    <t>rez_spv_JPN_007</t>
  </si>
  <si>
    <t>elc_spv_JPN_007</t>
  </si>
  <si>
    <t>rez_spv_JPN_008</t>
  </si>
  <si>
    <t>elc_spv_JPN_008</t>
  </si>
  <si>
    <t>rez_spv_JPN_009</t>
  </si>
  <si>
    <t>elc_spv_JPN_009</t>
  </si>
  <si>
    <t>rez_spv_JPN_010</t>
  </si>
  <si>
    <t>elc_spv_JPN_010</t>
  </si>
  <si>
    <t>rez_spv_JPN_011</t>
  </si>
  <si>
    <t>elc_spv_JPN_011</t>
  </si>
  <si>
    <t>rez_spv_JPN_012</t>
  </si>
  <si>
    <t>elc_spv_JPN_012</t>
  </si>
  <si>
    <t>rez_spv_JPN_013</t>
  </si>
  <si>
    <t>elc_spv_JPN_013</t>
  </si>
  <si>
    <t>rez_spv_JPN_014</t>
  </si>
  <si>
    <t>elc_spv_JPN_014</t>
  </si>
  <si>
    <t>rez_spv_JPN_015</t>
  </si>
  <si>
    <t>elc_spv_JPN_015</t>
  </si>
  <si>
    <t>rez_spv_JPN_016</t>
  </si>
  <si>
    <t>elc_spv_JPN_016</t>
  </si>
  <si>
    <t>rez_spv_JPN_017</t>
  </si>
  <si>
    <t>elc_spv_JPN_017</t>
  </si>
  <si>
    <t>rez_spv_JPN_018</t>
  </si>
  <si>
    <t>elc_spv_JPN_018</t>
  </si>
  <si>
    <t>rez_spv_JPN_019</t>
  </si>
  <si>
    <t>elc_spv_JPN_019</t>
  </si>
  <si>
    <t>rez_spv_JPN_020</t>
  </si>
  <si>
    <t>elc_spv_JPN_020</t>
  </si>
  <si>
    <t>rez_spv_JPN_021</t>
  </si>
  <si>
    <t>elc_spv_JPN_021</t>
  </si>
  <si>
    <t>rez_spv_JPN_022</t>
  </si>
  <si>
    <t>elc_spv_JPN_022</t>
  </si>
  <si>
    <t>rez_spv_JPN_023</t>
  </si>
  <si>
    <t>elc_spv_JPN_023</t>
  </si>
  <si>
    <t>rez_spv_JPN_024</t>
  </si>
  <si>
    <t>elc_spv_JPN_024</t>
  </si>
  <si>
    <t>rez_spv_JPN_025</t>
  </si>
  <si>
    <t>elc_spv_JPN_025</t>
  </si>
  <si>
    <t>rez_spv_JPN_026</t>
  </si>
  <si>
    <t>elc_spv_JPN_026</t>
  </si>
  <si>
    <t>rez_spv_JPN_027</t>
  </si>
  <si>
    <t>elc_spv_JPN_027</t>
  </si>
  <si>
    <t>rez_spv_JPN_028</t>
  </si>
  <si>
    <t>elc_spv_JPN_028</t>
  </si>
  <si>
    <t>rez_spv_JPN_029</t>
  </si>
  <si>
    <t>elc_spv_JPN_029</t>
  </si>
  <si>
    <t>rez_spv_JPN_030</t>
  </si>
  <si>
    <t>elc_spv_JPN_030</t>
  </si>
  <si>
    <t>rez_won_JPN_001</t>
  </si>
  <si>
    <t>elc_won_JPN_001</t>
  </si>
  <si>
    <t>rez_won_JPN_002</t>
  </si>
  <si>
    <t>elc_won_JPN_002</t>
  </si>
  <si>
    <t>rez_won_JPN_003</t>
  </si>
  <si>
    <t>elc_won_JPN_003</t>
  </si>
  <si>
    <t>rez_won_JPN_004</t>
  </si>
  <si>
    <t>elc_won_JPN_004</t>
  </si>
  <si>
    <t>rez_won_JPN_005</t>
  </si>
  <si>
    <t>elc_won_JPN_005</t>
  </si>
  <si>
    <t>rez_won_JPN_006</t>
  </si>
  <si>
    <t>elc_won_JPN_006</t>
  </si>
  <si>
    <t>rez_won_JPN_007</t>
  </si>
  <si>
    <t>elc_won_JPN_007</t>
  </si>
  <si>
    <t>rez_won_JPN_008</t>
  </si>
  <si>
    <t>elc_won_JPN_008</t>
  </si>
  <si>
    <t>rez_won_JPN_009</t>
  </si>
  <si>
    <t>elc_won_JPN_009</t>
  </si>
  <si>
    <t>rez_won_JPN_010</t>
  </si>
  <si>
    <t>elc_won_JPN_010</t>
  </si>
  <si>
    <t>rez_won_JPN_011</t>
  </si>
  <si>
    <t>elc_won_JPN_011</t>
  </si>
  <si>
    <t>rez_won_JPN_012</t>
  </si>
  <si>
    <t>elc_won_JPN_012</t>
  </si>
  <si>
    <t>rez_won_JPN_013</t>
  </si>
  <si>
    <t>elc_won_JPN_013</t>
  </si>
  <si>
    <t>rez_won_JPN_014</t>
  </si>
  <si>
    <t>elc_won_JPN_014</t>
  </si>
  <si>
    <t>rez_won_JPN_015</t>
  </si>
  <si>
    <t>elc_won_JPN_015</t>
  </si>
  <si>
    <t>rez_won_JPN_016</t>
  </si>
  <si>
    <t>elc_won_JPN_016</t>
  </si>
  <si>
    <t>rez_won_JPN_017</t>
  </si>
  <si>
    <t>elc_won_JPN_017</t>
  </si>
  <si>
    <t>rez_won_JPN_018</t>
  </si>
  <si>
    <t>elc_won_JPN_018</t>
  </si>
  <si>
    <t>rez_won_JPN_019</t>
  </si>
  <si>
    <t>elc_won_JPN_019</t>
  </si>
  <si>
    <t>rez_won_JPN_020</t>
  </si>
  <si>
    <t>elc_won_JPN_020</t>
  </si>
  <si>
    <t>rez_won_JPN_021</t>
  </si>
  <si>
    <t>elc_won_JPN_021</t>
  </si>
  <si>
    <t>rez_won_JPN_022</t>
  </si>
  <si>
    <t>elc_won_JPN_022</t>
  </si>
  <si>
    <t>rez_won_JPN_023</t>
  </si>
  <si>
    <t>elc_won_JPN_023</t>
  </si>
  <si>
    <t>rez_won_JPN_024</t>
  </si>
  <si>
    <t>elc_won_JPN_024</t>
  </si>
  <si>
    <t>rez_won_JPN_025</t>
  </si>
  <si>
    <t>elc_won_JPN_025</t>
  </si>
  <si>
    <t>rez_won_JPN_026</t>
  </si>
  <si>
    <t>elc_won_JPN_026</t>
  </si>
  <si>
    <t>rez_won_JPN_027</t>
  </si>
  <si>
    <t>elc_won_JPN_027</t>
  </si>
  <si>
    <t>rez_won_JPN_028</t>
  </si>
  <si>
    <t>elc_won_JPN_028</t>
  </si>
  <si>
    <t>rez_won_JPN_029</t>
  </si>
  <si>
    <t>elc_won_JPN_029</t>
  </si>
  <si>
    <t>rez_won_JPN_030</t>
  </si>
  <si>
    <t>elc_won_JPN_030</t>
  </si>
  <si>
    <t>rez_won_JPN_031</t>
  </si>
  <si>
    <t>elc_won_JPN_031</t>
  </si>
  <si>
    <t>rez_wof_JPN_001</t>
  </si>
  <si>
    <t>elc_wof_JPN_001</t>
  </si>
  <si>
    <t>rez_wof_JPN_002</t>
  </si>
  <si>
    <t>elc_wof_JPN_002</t>
  </si>
  <si>
    <t>rez_wof_JPN_003</t>
  </si>
  <si>
    <t>elc_wof_JPN_003</t>
  </si>
  <si>
    <t>rez_wof_JPN_004</t>
  </si>
  <si>
    <t>elc_wof_JPN_004</t>
  </si>
  <si>
    <t>rez_wof_JPN_005</t>
  </si>
  <si>
    <t>elc_wof_JPN_005</t>
  </si>
  <si>
    <t>rez_wof_JPN_006</t>
  </si>
  <si>
    <t>elc_wof_JPN_006</t>
  </si>
  <si>
    <t>rez_wof_JPN_007</t>
  </si>
  <si>
    <t>elc_wof_JPN_007</t>
  </si>
  <si>
    <t>rez_wof_JPN_008</t>
  </si>
  <si>
    <t>elc_wof_JPN_008</t>
  </si>
  <si>
    <t>rez_wof_JPN_009</t>
  </si>
  <si>
    <t>elc_wof_JPN_009</t>
  </si>
  <si>
    <t>rez_wof_JPN_010</t>
  </si>
  <si>
    <t>elc_wof_JPN_010</t>
  </si>
  <si>
    <t>rez_wof_JPN_011</t>
  </si>
  <si>
    <t>elc_wof_JPN_011</t>
  </si>
  <si>
    <t>rez_wof_JPN_012</t>
  </si>
  <si>
    <t>elc_wof_JPN_012</t>
  </si>
  <si>
    <t>rez_wof_JPN_013</t>
  </si>
  <si>
    <t>elc_wof_JPN_013</t>
  </si>
  <si>
    <t>rez_wof_JPN_014</t>
  </si>
  <si>
    <t>elc_wof_JPN_014</t>
  </si>
  <si>
    <t>rez_wof_JPN_015</t>
  </si>
  <si>
    <t>elc_wof_JPN_015</t>
  </si>
  <si>
    <t>rez_wof_JPN_016</t>
  </si>
  <si>
    <t>elc_wof_JPN_016</t>
  </si>
  <si>
    <t>rez_wof_JPN_017</t>
  </si>
  <si>
    <t>elc_wof_JPN_017</t>
  </si>
  <si>
    <t>rez_wof_JPN_018</t>
  </si>
  <si>
    <t>elc_wof_JPN_018</t>
  </si>
  <si>
    <t>rez_wof_JPN_019</t>
  </si>
  <si>
    <t>elc_wof_JPN_019</t>
  </si>
  <si>
    <t>rez_wof_JPN_020</t>
  </si>
  <si>
    <t>elc_wof_JPN_020</t>
  </si>
  <si>
    <t>rez_wof_JPN_021</t>
  </si>
  <si>
    <t>elc_wof_JPN_021</t>
  </si>
  <si>
    <t>rez_wof_JPN_022</t>
  </si>
  <si>
    <t>elc_wof_JPN_022</t>
  </si>
  <si>
    <t>rez_wof_JPN_023</t>
  </si>
  <si>
    <t>elc_wof_JPN_023</t>
  </si>
  <si>
    <t>rez_wof_JPN_024</t>
  </si>
  <si>
    <t>elc_wof_JPN_024</t>
  </si>
  <si>
    <t>rez_wof_JPN_025</t>
  </si>
  <si>
    <t>elc_wof_JPN_025</t>
  </si>
  <si>
    <t>rez_wof_JPN_026</t>
  </si>
  <si>
    <t>elc_wof_JPN_026</t>
  </si>
  <si>
    <t>rez_wof_JPN_027</t>
  </si>
  <si>
    <t>elc_wof_JPN_027</t>
  </si>
  <si>
    <t>rez_wof_JPN_028</t>
  </si>
  <si>
    <t>elc_wof_JPN_028</t>
  </si>
  <si>
    <t>rez_wof_JPN_029</t>
  </si>
  <si>
    <t>elc_wof_JPN_029</t>
  </si>
  <si>
    <t>rez_wof_JPN_030</t>
  </si>
  <si>
    <t>elc_wof_JPN_030</t>
  </si>
  <si>
    <t>rez_wof_JPN_031</t>
  </si>
  <si>
    <t>elc_wof_JPN_031</t>
  </si>
  <si>
    <t>rez_wof_JPN_032</t>
  </si>
  <si>
    <t>elc_wof_JPN_032</t>
  </si>
  <si>
    <t>rez_wof_JPN_033</t>
  </si>
  <si>
    <t>elc_wof_JPN_033</t>
  </si>
  <si>
    <t>rez_wof_JPN_034</t>
  </si>
  <si>
    <t>elc_wof_JPN_034</t>
  </si>
  <si>
    <t>rez_wof_JPN_035</t>
  </si>
  <si>
    <t>elc_wof_JPN_035</t>
  </si>
  <si>
    <t>rez_wof_JPN_036</t>
  </si>
  <si>
    <t>elc_wof_JPN_036</t>
  </si>
  <si>
    <t>rez_wof_JPN_037</t>
  </si>
  <si>
    <t>elc_wof_JPN_037</t>
  </si>
  <si>
    <t>rez_wof_JPN_038</t>
  </si>
  <si>
    <t>elc_wof_JPN_038</t>
  </si>
  <si>
    <t>rez_wof_JPN_039</t>
  </si>
  <si>
    <t>elc_wof_JPN_039</t>
  </si>
  <si>
    <t>rez_wof_JPN_040</t>
  </si>
  <si>
    <t>elc_wof_JPN_040</t>
  </si>
  <si>
    <t>rez_wof_JPN_041</t>
  </si>
  <si>
    <t>elc_wof_JPN_041</t>
  </si>
  <si>
    <t>rez_wof_JPN_042</t>
  </si>
  <si>
    <t>elc_wof_JPN_042</t>
  </si>
  <si>
    <t>rez_wof_JPN_043</t>
  </si>
  <si>
    <t>elc_wof_JPN_043</t>
  </si>
  <si>
    <t>rez_wof_JPN_044</t>
  </si>
  <si>
    <t>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</si>
</sst>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2AF0-FC96-40D1-BD10-92A6DB65E399}">
  <dimension ref="B9:E302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2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2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2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2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2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2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2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2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2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2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2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2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2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2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2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2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2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2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2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2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2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2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2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2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2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2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2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2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2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2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2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2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2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2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2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2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2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2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25">
      <c r="B302" t="s">
        <v>686</v>
      </c>
      <c r="C302" t="s">
        <v>687</v>
      </c>
      <c r="D302" t="s">
        <v>687</v>
      </c>
      <c r="E30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2026-05-13T10:25:08Z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