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39C380E4-A5FE-43CA-B1F0-761DC66A95C4}" xr6:coauthVersionLast="47" xr6:coauthVersionMax="47" xr10:uidLastSave="{00000000-0000-0000-0000-000000000000}"/>
  <bookViews>
    <workbookView xWindow="390" yWindow="39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<sst xmlns="http://schemas.openxmlformats.org/spreadsheetml/2006/main" count="41129" uniqueCount="348">
  <si>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</si>
  <si>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</si>
  <si>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</si>
  <si>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</si>
  <si>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</si>
  <si>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</si>
  <si>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</si>
  <si>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</si>
  <si>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</si>
  <si>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</si>
  <si>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</si>
  <si>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</si>
  <si>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</si>
  <si>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</si>
  <si>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</si>
  <si>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</si>
  <si>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</si>
  <si>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</si>
  <si>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</si>
  <si>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</si>
  <si>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</si>
  <si>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</si>
  <si>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</si>
  <si>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</si>
  <si>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</si>
  <si>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</si>
  <si>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</si>
  <si>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</si>
  <si>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</si>
  <si>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</si>
  <si>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</si>
  <si>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</si>
  <si>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</si>
  <si>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</si>
  <si>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</si>
  <si>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</si>
  <si>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</si>
  <si>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</si>
  <si>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</si>
  <si>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</si>
  <si>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</si>
  <si>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</si>
  <si>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</si>
  <si>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</si>
  <si>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</si>
  <si>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</si>
  <si>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</si>
  <si>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</si>
  <si>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</si>
  <si>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</si>
  <si>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</si>
  <si>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</si>
  <si>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</si>
  <si>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</si>
  <si>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</si>
  <si>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</si>
  <si>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</si>
  <si>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</si>
  <si>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</si>
  <si>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</si>
  <si>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</si>
  <si>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</si>
  <si>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</si>
  <si>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</si>
  <si>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</si>
  <si>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</si>
  <si>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</si>
  <si>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</si>
  <si>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</si>
  <si>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</si>
  <si>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</si>
  <si>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</si>
  <si>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</si>
  <si>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</si>
  <si>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</si>
  <si>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</si>
  <si>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</si>
  <si>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</si>
  <si>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</si>
  <si>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</si>
  <si>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</si>
  <si>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</si>
  <si>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</si>
  <si>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</si>
  <si>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</si>
  <si>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</si>
  <si>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</si>
  <si>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</si>
  <si>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</si>
  <si>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</si>
  <si>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</si>
  <si>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</si>
  <si>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</si>
  <si>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</si>
  <si>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</si>
  <si>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</si>
  <si>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</si>
  <si>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</si>
  <si>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</si>
  <si>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</si>
  <si>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</si>
  <si>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</si>
  <si>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</si>
  <si>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</si>
  <si>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</si>
  <si>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</si>
  <si>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</si>
  <si>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</si>
  <si>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</si>
  <si>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</si>
  <si>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</si>
  <si>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</si>
  <si>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</si>
  <si>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</si>
  <si>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</si>
  <si>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</si>
  <si>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</si>
  <si>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</si>
  <si>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</si>
  <si>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</si>
  <si>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</si>
  <si>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</si>
  <si>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</si>
  <si>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</si>
  <si>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</si>
  <si>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</si>
  <si>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</si>
  <si>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</si>
  <si>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</si>
  <si>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</si>
  <si>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</si>
  <si>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</si>
  <si>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</si>
  <si>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</si>
  <si>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</si>
  <si>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</si>
  <si>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</si>
  <si>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</si>
  <si>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</si>
  <si>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</si>
  <si>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</si>
  <si>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</si>
  <si>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</si>
  <si>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</si>
  <si>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</si>
  <si>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</si>
  <si>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</si>
  <si>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</si>
  <si>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</si>
  <si>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</si>
  <si>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</si>
  <si>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</si>
  <si>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</si>
  <si>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</si>
  <si>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</si>
  <si>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</si>
  <si>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</si>
  <si>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</si>
  <si>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</si>
  <si>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</si>
  <si>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</si>
  <si>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</si>
  <si>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</si>
  <si>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</si>
  <si>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</si>
  <si>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</si>
  <si>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</si>
  <si>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</si>
  <si>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</si>
  <si>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</si>
  <si>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</si>
  <si>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</si>
  <si>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</si>
  <si>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</si>
  <si>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</si>
  <si>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</si>
  <si>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</si>
  <si>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</si>
  <si>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</si>
  <si>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</si>
  <si>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</si>
  <si>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</si>
  <si>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</si>
  <si>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</si>
  <si>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</si>
  <si>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</si>
  <si>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</si>
  <si>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</si>
  <si>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</si>
  <si>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</si>
  <si>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</si>
  <si>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</si>
  <si>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</si>
  <si>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</si>
  <si>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</si>
  <si>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</si>
  <si>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</si>
  <si>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</si>
  <si>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</si>
  <si>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</si>
  <si>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</si>
  <si>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</si>
  <si>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</si>
  <si>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</si>
  <si>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</si>
  <si>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</si>
  <si>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</si>
  <si>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</si>
  <si>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</si>
  <si>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</si>
  <si>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</si>
  <si>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</si>
  <si>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</si>
  <si>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</si>
  <si>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</si>
  <si>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</si>
  <si>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</si>
  <si>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</si>
  <si>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</si>
  <si>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</si>
  <si>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</si>
  <si>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</si>
  <si>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</si>
  <si>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</si>
  <si>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</si>
  <si>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</si>
  <si>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</si>
  <si>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</si>
  <si>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</si>
  <si>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</si>
  <si>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</si>
  <si>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</si>
  <si>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</si>
  <si>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</si>
  <si>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</si>
  <si>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</si>
  <si>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</si>
  <si>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</si>
  <si>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</si>
  <si>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</si>
  <si>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</si>
  <si>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</si>
  <si>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</si>
  <si>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</si>
  <si>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</si>
  <si>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</si>
  <si>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</si>
  <si>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</si>
  <si>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</si>
  <si>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</si>
  <si>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</si>
  <si>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</si>
  <si>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</si>
  <si>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</si>
  <si>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</si>
  <si>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</si>
  <si>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</si>
  <si>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</si>
  <si>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</si>
  <si>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</si>
  <si>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</si>
  <si>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</si>
  <si>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</si>
  <si>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</si>
  <si>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</si>
  <si>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</si>
  <si>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</si>
  <si>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</si>
  <si>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</si>
  <si>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</si>
  <si>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</si>
  <si>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</si>
  <si>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</si>
  <si>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S03aH02,S02aH01,S03aH01,S01aH02,S04aH02,S02aH02,S01aH01,S04aH01</t>
  </si>
  <si>
    <t>N</t>
  </si>
  <si>
    <t>S04aH03,S01aH03,S03aH03,S02aH03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</si>
  <si>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</si>
  <si>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</si>
  <si>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</si>
  <si>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</si>
  <si>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</si>
  <si>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</si>
  <si>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</si>
  <si>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</si>
  <si>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</si>
  <si>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</si>
  <si>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</si>
  <si>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</si>
  <si>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</si>
  <si>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</si>
  <si>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</si>
  <si>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S04aH03,S01aH03,S03aH03,S04aH02,S01aH02,S02aH02,S02aH03,S03aH02</t>
  </si>
  <si>
    <t>S02aH04,S02aH05,S03aH04,S01aH04,S03aH05,S02aH01,S01aH05,S03aH01,S01aH01,S04aH01,S04aH05,S04aH04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</si>
  <si>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</si>
  <si>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</si>
  <si>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</si>
  <si>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</si>
  <si>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</si>
  <si>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</si>
  <si>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</si>
  <si>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</si>
  <si>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</si>
  <si>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</si>
  <si>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</si>
  <si>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</si>
  <si>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</si>
  <si>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</si>
  <si>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S01aH03,S05aH02,S05aH03,S04aH02,S04aH03,S02aH03,S06aH02,S06aH03,S01aH02,S02aH02,S03aH03,S03aH02</t>
  </si>
  <si>
    <t>S02aH04,S02aH05,S03aH05,S05aH05,S06aH04,S04aH04,S01aH04,S05aH01,S02aH01,S01aH01,S04aH01,S05aH04,S01aH05,S06aH05,S03aH04,S03aH01,S04aH05,S06aH01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</si>
  <si>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</si>
  <si>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</si>
  <si>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</si>
  <si>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</si>
  <si>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</si>
  <si>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</si>
  <si>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</si>
  <si>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</si>
  <si>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</si>
  <si>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</si>
  <si>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</si>
  <si>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</si>
  <si>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</si>
  <si>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</si>
  <si>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S03aH05,S05aH05,S06aH04,S04aH03,S02aH03,S02aH04,S02aH05,S01aH03,S05aH02,S05aH03,S04aH02,S05aH04,S06aH02,S06aH03,S01aH05,S06aH05,S03aH04,S01aH04,S02aH02,S03aH03,S03aH02,S01aH02,S04aH04,S04aH05</t>
  </si>
  <si>
    <t>S06aH07,S02aH01,S05aH06,S01aH01,S04aH01,S04aH06,S06aH01,S02aH06,S04aH07,S01aH06,S05aH07,S01aH07,S02aH07,S05aH01,S03aH01,S06aH06,S03aH06,S03aH07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</si>
  <si>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</si>
  <si>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</si>
  <si>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</si>
  <si>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</si>
  <si>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</si>
  <si>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</si>
  <si>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</si>
  <si>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</si>
  <si>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</si>
  <si>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</si>
  <si>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</si>
  <si>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</si>
  <si>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</si>
  <si>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</si>
  <si>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</si>
  <si>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</si>
  <si>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</si>
  <si>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</si>
  <si>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</si>
  <si>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</si>
  <si>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</si>
  <si>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FaP,SaP,FaD,WaP,WaD,RaD,SaD,RaP</t>
  </si>
  <si>
    <t>RaP,SaN,WaN,RaN,WaP,FaP,SaP,FaN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</si>
</sst>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70757-F4E8-4C97-9F21-FFE1BAF5B05F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0.31558836156372955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0.26823333333333332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0.31353333333333328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0.37084444444444442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0.37382222222222228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0.37925555555555551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0.3218333333333333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DDAF-4902-4C85-B9EA-DE072F8193F1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0.26554444444444447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0.26823333333333332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0.33065555555555548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0.32725555555555563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0.37925555555555551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0.32183333333333342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0.32285555555555562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371E1-EDBB-4D63-82C4-82566712938A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0.33065555555555554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0.32822222222222225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0.37084444444444442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0.36735555555555549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0.32183333333333342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0.31851111111111108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B07BC-145C-4B13-B703-E2B8D9B3C330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0.31558836156372949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0.32966666666666661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0.37382222222222228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0.37925555555555562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0.32285555555555562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7D07F-E5FD-4551-8982-4D1DD888D346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0.30699614484801707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0.28403614521636711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0.24279166666666666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0.24156666666666671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0.24865000000000001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0.29982500000000001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0.29725000000000001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0.29926666666666668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0.28968333333333335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0.29800833333333332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0.29666666666666669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0.33744166666666664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0.3338916666666667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0.29248333333333337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0.29490833333333327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0.29419999999999996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4262-75B5-47DA-816C-69A2D504B10F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0.23974469689443209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0.37560454384911296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0.38272369981898219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0.25478850504588313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0.33776913495513367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0.34928230678631039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0.29716666666666669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0.28859999999999997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0.18130000000000002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0.35719999999999996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0.22220000000000004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0.35789999999999994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0.21673333333333336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0.37543333333333329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0.24510000000000001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0.22353333333333333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0.36190000000000005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0.3741666666666667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0.40093333333333336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0.24716666666666665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0.28130000000000005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0.24556666666666663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0.38750000000000001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0.29063333333333335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0.24106666666666668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0.23880000000000001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0.20546666666666669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0.25490000000000002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0.33629999999999999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0.22026666666666664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0.21156666666666665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2026-05-13T10:26:10Z</dcterms:modified>
</cp:coreProperties>
</file>