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F41D4704-6BAE-40DE-B033-DEDA7A526FD9}" xr6:coauthVersionLast="47" xr6:coauthVersionMax="47" xr10:uidLastSave="{00000000-0000-0000-0000-000000000000}"/>
  <bookViews>
    <workbookView xWindow="2340" yWindow="234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<sst xmlns="http://schemas.openxmlformats.org/spreadsheetml/2006/main" count="2801" uniqueCount="809">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</sst>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0C0C8-E291-44EB-B201-03C4CB909012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2026-05-13T10:24:50Z</dcterms:modified>
</cp:coreProperties>
</file>