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E264AB00-ECCC-4C49-AF5D-BB9EB05DE421}" xr6:coauthVersionLast="47" xr6:coauthVersionMax="47" xr10:uidLastSave="{00000000-0000-0000-0000-000000000000}"/>
  <bookViews>
    <workbookView xWindow="2340" yWindow="2340" windowWidth="21600" windowHeight="1129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<sst xmlns="http://schemas.openxmlformats.org/spreadsheetml/2006/main" count="2449" uniqueCount="731">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</sst>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88D9-8D5F-47C6-B8FC-414A4667ADCB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2026-05-12T11:27:23Z</dcterms:modified>
</cp:coreProperties>
</file>