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E1C02D7-B326-44DA-B140-04F05B984ACC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<sst xmlns="http://schemas.openxmlformats.org/spreadsheetml/2006/main" count="22135" uniqueCount="460">
  <si>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</si>
  <si>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</si>
  <si>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</si>
  <si>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</si>
  <si>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</si>
  <si>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</si>
  <si>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</si>
  <si>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</si>
  <si>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</si>
  <si>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</si>
  <si>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</si>
  <si>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</si>
  <si>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</si>
  <si>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</si>
  <si>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</si>
  <si>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</si>
  <si>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</si>
  <si>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</si>
  <si>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</si>
  <si>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</si>
  <si>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</si>
  <si>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</si>
  <si>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</si>
  <si>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</si>
  <si>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</si>
  <si>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</si>
  <si>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</si>
  <si>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</si>
  <si>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</si>
  <si>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</si>
  <si>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</si>
  <si>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</si>
  <si>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</si>
  <si>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</si>
  <si>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</si>
  <si>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</si>
  <si>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</si>
  <si>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</si>
  <si>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</si>
  <si>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</si>
  <si>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</si>
  <si>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</si>
  <si>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</si>
  <si>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</si>
  <si>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</si>
  <si>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</si>
  <si>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</si>
  <si>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</si>
  <si>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</si>
  <si>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</si>
  <si>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</si>
  <si>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</si>
  <si>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</si>
  <si>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</si>
  <si>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</si>
  <si>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</si>
  <si>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</si>
  <si>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</si>
  <si>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</si>
  <si>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</si>
  <si>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</si>
  <si>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</si>
  <si>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</si>
  <si>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</si>
  <si>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</si>
  <si>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</si>
  <si>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</si>
  <si>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</si>
  <si>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</si>
  <si>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</si>
  <si>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</si>
  <si>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</si>
  <si>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</si>
  <si>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</si>
  <si>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</si>
  <si>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</si>
  <si>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</si>
  <si>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</si>
  <si>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</si>
  <si>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</si>
  <si>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</si>
  <si>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</si>
  <si>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</si>
  <si>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</si>
  <si>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</si>
  <si>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</si>
  <si>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</si>
  <si>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</si>
  <si>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</si>
  <si>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</si>
  <si>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</si>
  <si>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</si>
  <si>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</si>
  <si>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</si>
  <si>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</si>
  <si>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</si>
  <si>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</si>
  <si>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</si>
  <si>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</si>
  <si>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</si>
  <si>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</si>
  <si>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</si>
  <si>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</si>
  <si>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</si>
  <si>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</si>
  <si>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</si>
  <si>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</si>
  <si>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</si>
  <si>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</si>
  <si>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</si>
  <si>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</si>
  <si>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</si>
  <si>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</si>
  <si>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</si>
  <si>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</si>
  <si>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</si>
  <si>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</si>
  <si>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</si>
  <si>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</si>
  <si>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</si>
  <si>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</si>
  <si>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</si>
  <si>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</si>
  <si>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</si>
  <si>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</si>
  <si>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</si>
  <si>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</si>
  <si>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</si>
  <si>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</si>
  <si>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</si>
  <si>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</si>
  <si>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</si>
  <si>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</si>
  <si>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</si>
  <si>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</si>
  <si>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</si>
  <si>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</si>
  <si>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</si>
  <si>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</si>
  <si>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</si>
  <si>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</si>
  <si>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</si>
  <si>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</si>
  <si>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</si>
  <si>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</si>
  <si>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</si>
  <si>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</si>
  <si>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</si>
  <si>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</si>
  <si>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</si>
  <si>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</si>
  <si>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</si>
  <si>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</si>
  <si>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</si>
  <si>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</si>
  <si>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</si>
  <si>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</si>
  <si>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</si>
  <si>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</si>
  <si>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</si>
  <si>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</si>
  <si>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</si>
  <si>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</si>
  <si>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</si>
  <si>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</si>
  <si>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</si>
  <si>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</si>
  <si>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</si>
  <si>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</si>
  <si>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</si>
  <si>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</si>
  <si>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</si>
  <si>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</si>
  <si>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</si>
  <si>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</si>
  <si>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</si>
  <si>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</si>
  <si>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</si>
  <si>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</si>
  <si>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</si>
  <si>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</si>
  <si>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</si>
  <si>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</si>
  <si>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</si>
  <si>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</si>
  <si>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</si>
  <si>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</si>
  <si>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</si>
  <si>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</si>
  <si>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</si>
  <si>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</si>
  <si>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</si>
  <si>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</si>
  <si>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</si>
  <si>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</si>
  <si>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</si>
  <si>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</si>
  <si>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</si>
  <si>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</si>
  <si>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</si>
  <si>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</si>
  <si>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</si>
  <si>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</si>
  <si>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</si>
  <si>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</si>
  <si>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</si>
  <si>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</si>
  <si>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</si>
  <si>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</si>
  <si>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</si>
  <si>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</si>
  <si>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</si>
  <si>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</si>
  <si>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</si>
  <si>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</si>
  <si>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</si>
  <si>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</si>
  <si>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</si>
  <si>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</si>
  <si>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</si>
  <si>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</si>
  <si>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</si>
  <si>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</si>
  <si>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</si>
  <si>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</si>
  <si>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</si>
  <si>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</si>
  <si>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</si>
  <si>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</si>
  <si>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</si>
  <si>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</si>
  <si>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</si>
  <si>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</si>
  <si>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</si>
  <si>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</si>
  <si>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</si>
  <si>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</si>
  <si>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</si>
  <si>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</si>
  <si>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</si>
  <si>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</si>
  <si>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</si>
  <si>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</si>
  <si>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</si>
  <si>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</si>
  <si>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</si>
  <si>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</si>
  <si>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</si>
  <si>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</si>
  <si>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</si>
  <si>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</si>
  <si>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</si>
  <si>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</si>
  <si>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</si>
  <si>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</si>
  <si>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</si>
  <si>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</si>
  <si>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</si>
  <si>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</si>
  <si>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</si>
  <si>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</si>
  <si>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</si>
  <si>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</si>
  <si>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</si>
  <si>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</si>
  <si>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</si>
  <si>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</si>
  <si>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</si>
  <si>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</si>
  <si>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</si>
  <si>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</si>
  <si>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</si>
  <si>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</si>
  <si>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</si>
  <si>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</si>
  <si>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</si>
  <si>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</si>
  <si>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</si>
  <si>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</si>
  <si>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</si>
  <si>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</si>
  <si>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</si>
  <si>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</si>
  <si>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</si>
  <si>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</si>
  <si>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</si>
  <si>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</si>
  <si>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</si>
  <si>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</si>
  <si>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</si>
  <si>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</si>
  <si>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</si>
  <si>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</si>
  <si>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</si>
  <si>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</si>
  <si>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</si>
  <si>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</si>
  <si>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</si>
  <si>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</si>
  <si>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</si>
  <si>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</si>
  <si>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</si>
  <si>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</si>
  <si>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</si>
  <si>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</si>
  <si>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</si>
  <si>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</si>
  <si>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</si>
  <si>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</si>
  <si>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</si>
  <si>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</si>
  <si>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</si>
  <si>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</si>
  <si>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</si>
  <si>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</si>
  <si>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</si>
  <si>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</si>
  <si>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</si>
  <si>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</si>
  <si>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</si>
  <si>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</si>
  <si>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</si>
  <si>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</si>
  <si>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</si>
  <si>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</si>
  <si>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</si>
  <si>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</si>
  <si>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</si>
  <si>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</si>
  <si>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</si>
  <si>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</si>
  <si>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</si>
  <si>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</si>
  <si>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</si>
  <si>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</si>
  <si>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</si>
  <si>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</si>
  <si>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</si>
  <si>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</si>
  <si>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</si>
  <si>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</si>
  <si>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</si>
  <si>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</si>
  <si>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</si>
  <si>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</si>
  <si>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</si>
  <si>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</si>
  <si>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</si>
  <si>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</si>
  <si>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</si>
  <si>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</si>
  <si>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</si>
  <si>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</si>
  <si>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</si>
  <si>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</si>
  <si>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</si>
  <si>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</si>
  <si>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</si>
  <si>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</si>
  <si>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</si>
  <si>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</si>
  <si>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</si>
  <si>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</si>
  <si>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</si>
  <si>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</si>
  <si>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</si>
  <si>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</si>
  <si>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</si>
  <si>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</si>
  <si>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</si>
  <si>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</si>
  <si>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</si>
  <si>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</si>
  <si>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</si>
  <si>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</si>
  <si>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</si>
  <si>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</si>
  <si>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</si>
  <si>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</si>
  <si>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</si>
  <si>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</si>
  <si>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</si>
  <si>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</si>
  <si>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</si>
  <si>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</si>
  <si>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</si>
  <si>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</si>
  <si>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</si>
  <si>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</si>
  <si>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</si>
  <si>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</si>
  <si>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</si>
  <si>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</si>
  <si>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</si>
  <si>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</si>
  <si>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</si>
  <si>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</si>
  <si>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</si>
  <si>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</si>
  <si>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</si>
  <si>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</si>
  <si>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</si>
  <si>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</si>
  <si>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</si>
  <si>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</si>
  <si>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</si>
  <si>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</si>
  <si>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</si>
  <si>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</si>
  <si>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</si>
  <si>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</si>
  <si>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</si>
  <si>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</si>
  <si>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</si>
  <si>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</si>
  <si>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</si>
  <si>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</si>
  <si>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</si>
  <si>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</si>
  <si>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</si>
  <si>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</si>
  <si>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</si>
  <si>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</si>
  <si>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</si>
  <si>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</si>
  <si>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</si>
  <si>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</si>
  <si>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</si>
  <si>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</si>
  <si>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</si>
  <si>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</si>
  <si>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</si>
  <si>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</si>
  <si>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</si>
  <si>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</si>
  <si>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</si>
  <si>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</si>
  <si>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</si>
  <si>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</si>
  <si>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</si>
  <si>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</si>
  <si>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</si>
  <si>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</si>
  <si>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</si>
  <si>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</si>
  <si>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</si>
  <si>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</si>
  <si>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</si>
  <si>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</si>
  <si>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</si>
  <si>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S02aH02,S03aH02,S01aH05,S01aH08,S02aH08,S03aH06,S03aH07,S02aH04,S02aH05,S01aH06,S02aH03,S03aH04,S04aH02,S04aH05,S04aH08,S01aH04,S01aH07,S02aH07,S04aH03,S01aH03,S03aH03,S04aH06,S01aH02,S04aH04,S02aH06,S03aH05,S03aH08,S04aH07</t>
  </si>
  <si>
    <t>N</t>
  </si>
  <si>
    <t>S03aH01,S04aH02,S01aH02,S03aH08,S03aH10,S01aH01,S04aH01,S02aH09,S04aH09,S01aH10,S03aH02,S04aH08,S01aH09,S02aH01,S02aH10,S02aH02,S04aH10,S01aH08,S02aH08,S03aH09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</si>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</sst>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S03aH01,S04aH02,S01aH02,S03aH08,S03aH10,S01aH01,S04aH01,S02aH09,S04aH09,S01aH10,S03aH02,S04aH08,S01aH09,S02aH01,S02aH10,S02aH02,S04aH10,S01aH08,S02aH08,S03aH09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S02aH02,S03aH02,S01aH05,S01aH08,S02aH08,S03aH06,S03aH07,S02aH04,S02aH05,S01aH06,S02aH03,S03aH04,S04aH02,S04aH05,S04aH08,S01aH04,S01aH07,S02aH07,S04aH03,S01aH03,S03aH03,S04aH06,S01aH02,S04aH04,S02aH06,S03aH05,S03aH08,S04aH07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DDDA-615F-40CF-A39B-FBB75264B6BA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AE627-BA52-47ED-9DAC-94250DF41D30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4F42D-2118-452A-B255-F8BD5D0E428D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3580-43F8-4CAE-AF34-02F832B86490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0.26990853121428826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0.56168582465078842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0.56513738013620785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0.30129999999999996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0.36226666666666668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0.62226666666666663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0.55593333333333339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0.28066666666666668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0.35416666666666669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0.61353333333333326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0.53300000000000003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0.29916666666666664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0.36726666666666663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0.59419999999999995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0.47420000000000001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0.2496666666666667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0.32713333333333333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0.56366666666666676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0.47290000000000004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0.24973333333333333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0.30646666666666667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0.55449999999999999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0.41793333333333332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0.25453333333333333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0.33030000000000004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0.55986666666666662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0.43643333333333328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0.25330000000000003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0.3352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0.56230000000000002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0.42219999999999996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0.24696666666666667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0.32830000000000004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0.54549999999999998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0.42126666666666662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0.26556666666666667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0.32700000000000001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0.57353333333333334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0.44933333333333331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0.26379999999999998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0.32326666666666665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0.56130000000000002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0.43850000000000006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0.25706666666666667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0.31346666666666662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0.54843333333333322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0.43500000000000005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0.24593333333333334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0.30399999999999999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0.55679999999999996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0.43786666666666663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0.25716666666666671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0.32456666666666667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0.54473333333333329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0.44366666666666665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0.25263333333333332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0.32856666666666667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0.5964666666666667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0.47503333333333336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0.26089999999999997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0.32556666666666673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0.52539999999999998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0.42909999999999998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0.25283333333333335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0.30156666666666671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0.55886666666666673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0.45606666666666662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0.20236666666666667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0.2752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0.46700000000000003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0.38266666666666671</v>
      </c>
      <c r="S90" t="s">
        <v>459</v>
      </c>
    </row>
    <row r="91" spans="8:19" x14ac:dyDescent="0.25">
      <c r="P91">
        <v>2042</v>
      </c>
      <c r="Q91" t="s">
        <v>37</v>
      </c>
      <c r="R91">
        <v>0.20203333333333337</v>
      </c>
      <c r="S91" t="s">
        <v>459</v>
      </c>
    </row>
    <row r="92" spans="8:19" x14ac:dyDescent="0.25">
      <c r="P92">
        <v>2042</v>
      </c>
      <c r="Q92" t="s">
        <v>41</v>
      </c>
      <c r="R92">
        <v>0.27029999999999998</v>
      </c>
      <c r="S92" t="s">
        <v>459</v>
      </c>
    </row>
    <row r="93" spans="8:19" x14ac:dyDescent="0.25">
      <c r="P93">
        <v>2042</v>
      </c>
      <c r="Q93" t="s">
        <v>43</v>
      </c>
      <c r="R93">
        <v>0.45096666666666668</v>
      </c>
      <c r="S93" t="s">
        <v>459</v>
      </c>
    </row>
    <row r="94" spans="8:19" x14ac:dyDescent="0.25">
      <c r="P94">
        <v>2042</v>
      </c>
      <c r="Q94" t="s">
        <v>45</v>
      </c>
      <c r="R94">
        <v>0.36873333333333336</v>
      </c>
      <c r="S94" t="s">
        <v>459</v>
      </c>
    </row>
    <row r="95" spans="8:19" x14ac:dyDescent="0.25">
      <c r="P95">
        <v>2043</v>
      </c>
      <c r="Q95" t="s">
        <v>37</v>
      </c>
      <c r="R95">
        <v>0.22473333333333334</v>
      </c>
      <c r="S95" t="s">
        <v>459</v>
      </c>
    </row>
    <row r="96" spans="8:19" x14ac:dyDescent="0.25">
      <c r="P96">
        <v>2043</v>
      </c>
      <c r="Q96" t="s">
        <v>41</v>
      </c>
      <c r="R96">
        <v>0.27106666666666668</v>
      </c>
      <c r="S96" t="s">
        <v>459</v>
      </c>
    </row>
    <row r="97" spans="16:19" x14ac:dyDescent="0.25">
      <c r="P97">
        <v>2043</v>
      </c>
      <c r="Q97" t="s">
        <v>43</v>
      </c>
      <c r="R97">
        <v>0.47156666666666669</v>
      </c>
      <c r="S97" t="s">
        <v>459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459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459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459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459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459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459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459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459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459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459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459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459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459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459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459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459</v>
      </c>
    </row>
    <row r="115" spans="16:19" x14ac:dyDescent="0.25">
      <c r="P115">
        <v>2048</v>
      </c>
      <c r="Q115" t="s">
        <v>37</v>
      </c>
      <c r="R115">
        <v>0.24033333333333337</v>
      </c>
      <c r="S115" t="s">
        <v>459</v>
      </c>
    </row>
    <row r="116" spans="16:19" x14ac:dyDescent="0.25">
      <c r="P116">
        <v>2048</v>
      </c>
      <c r="Q116" t="s">
        <v>41</v>
      </c>
      <c r="R116">
        <v>0.33780000000000004</v>
      </c>
      <c r="S116" t="s">
        <v>459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459</v>
      </c>
    </row>
    <row r="118" spans="16:19" x14ac:dyDescent="0.25">
      <c r="P118">
        <v>2048</v>
      </c>
      <c r="Q118" t="s">
        <v>45</v>
      </c>
      <c r="R118">
        <v>0.44803333333333328</v>
      </c>
      <c r="S118" t="s">
        <v>459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459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459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459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459</v>
      </c>
    </row>
    <row r="123" spans="16:19" x14ac:dyDescent="0.25">
      <c r="P123">
        <v>2050</v>
      </c>
      <c r="Q123" t="s">
        <v>37</v>
      </c>
      <c r="R123">
        <v>0.2545</v>
      </c>
      <c r="S123" t="s">
        <v>459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459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459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2026-08-31T11:19:10Z</dcterms:modified>
</cp:coreProperties>
</file>