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FA94789F-4A25-4029-B177-FFAF27062B30}" xr6:coauthVersionLast="47" xr6:coauthVersionMax="47" xr10:uidLastSave="{00000000-0000-0000-0000-000000000000}"/>
  <bookViews>
    <workbookView xWindow="2340" yWindow="234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<sst xmlns="http://schemas.openxmlformats.org/spreadsheetml/2006/main" count="22134" uniqueCount="460">
  <si>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</si>
  <si>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</si>
  <si>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</si>
  <si>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</si>
  <si>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</si>
  <si>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</si>
  <si>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</si>
  <si>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</si>
  <si>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</si>
  <si>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</si>
  <si>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</si>
  <si>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</si>
  <si>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</si>
  <si>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</si>
  <si>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</si>
  <si>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</si>
  <si>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</si>
  <si>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</si>
  <si>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</si>
  <si>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</si>
  <si>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</si>
  <si>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</si>
  <si>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</si>
  <si>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</si>
  <si>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</si>
  <si>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</si>
  <si>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</si>
  <si>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</si>
  <si>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</si>
  <si>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</si>
  <si>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</si>
  <si>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</si>
  <si>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</si>
  <si>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</si>
  <si>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</si>
  <si>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</si>
  <si>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</si>
  <si>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</si>
  <si>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</si>
  <si>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</si>
  <si>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</si>
  <si>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</si>
  <si>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</si>
  <si>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</si>
  <si>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</si>
  <si>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</si>
  <si>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</si>
  <si>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</si>
  <si>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</si>
  <si>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</si>
  <si>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</si>
  <si>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</si>
  <si>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</si>
  <si>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</si>
  <si>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</si>
  <si>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</si>
  <si>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</si>
  <si>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</si>
  <si>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</si>
  <si>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</si>
  <si>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</si>
  <si>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</si>
  <si>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</si>
  <si>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</si>
  <si>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</si>
  <si>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</si>
  <si>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</si>
  <si>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</si>
  <si>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</si>
  <si>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</si>
  <si>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</si>
  <si>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</si>
  <si>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</si>
  <si>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</si>
  <si>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</si>
  <si>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</si>
  <si>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</si>
  <si>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</si>
  <si>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</si>
  <si>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</si>
  <si>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</si>
  <si>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</si>
  <si>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</si>
  <si>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</si>
  <si>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</si>
  <si>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</si>
  <si>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</si>
  <si>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</si>
  <si>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</si>
  <si>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</si>
  <si>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</si>
  <si>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</si>
  <si>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</si>
  <si>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</si>
  <si>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</si>
  <si>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</si>
  <si>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</si>
  <si>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</si>
  <si>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</si>
  <si>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</si>
  <si>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</si>
  <si>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</si>
  <si>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</si>
  <si>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</si>
  <si>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</si>
  <si>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</si>
  <si>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</si>
  <si>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</si>
  <si>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</si>
  <si>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</si>
  <si>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</si>
  <si>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</si>
  <si>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</si>
  <si>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</si>
  <si>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</si>
  <si>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</si>
  <si>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</si>
  <si>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</si>
  <si>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</si>
  <si>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</si>
  <si>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</si>
  <si>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</si>
  <si>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</si>
  <si>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</si>
  <si>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</si>
  <si>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</si>
  <si>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</si>
  <si>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</si>
  <si>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</si>
  <si>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</si>
  <si>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</si>
  <si>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</si>
  <si>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</si>
  <si>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</si>
  <si>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</si>
  <si>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</si>
  <si>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</si>
  <si>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</si>
  <si>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</si>
  <si>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</si>
  <si>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</si>
  <si>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</si>
  <si>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</si>
  <si>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</si>
  <si>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</si>
  <si>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</si>
  <si>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</si>
  <si>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</si>
  <si>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</si>
  <si>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</si>
  <si>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</si>
  <si>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</si>
  <si>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</si>
  <si>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</si>
  <si>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</si>
  <si>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</si>
  <si>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</si>
  <si>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</si>
  <si>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</si>
  <si>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</si>
  <si>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</si>
  <si>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</si>
  <si>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</si>
  <si>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</si>
  <si>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</si>
  <si>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</si>
  <si>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</si>
  <si>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</si>
  <si>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</si>
  <si>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</si>
  <si>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</si>
  <si>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</si>
  <si>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</si>
  <si>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</si>
  <si>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</si>
  <si>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</si>
  <si>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</si>
  <si>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</si>
  <si>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</si>
  <si>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</si>
  <si>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</si>
  <si>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</si>
  <si>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</si>
  <si>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</si>
  <si>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</si>
  <si>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</si>
  <si>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</si>
  <si>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</si>
  <si>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</si>
  <si>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</si>
  <si>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</si>
  <si>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</si>
  <si>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</si>
  <si>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</si>
  <si>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</si>
  <si>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</si>
  <si>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</si>
  <si>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</si>
  <si>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</si>
  <si>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</si>
  <si>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</si>
  <si>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</si>
  <si>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</si>
  <si>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</si>
  <si>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</si>
  <si>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</si>
  <si>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</si>
  <si>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</si>
  <si>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</si>
  <si>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</si>
  <si>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</si>
  <si>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</si>
  <si>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</si>
  <si>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</si>
  <si>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</si>
  <si>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</si>
  <si>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</si>
  <si>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</si>
  <si>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</si>
  <si>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</si>
  <si>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</si>
  <si>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</si>
  <si>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</si>
  <si>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</si>
  <si>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</si>
  <si>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</si>
  <si>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</si>
  <si>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</si>
  <si>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</si>
  <si>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</si>
  <si>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</si>
  <si>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</si>
  <si>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</si>
  <si>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</si>
  <si>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</si>
  <si>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</si>
  <si>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</si>
  <si>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</si>
  <si>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</si>
  <si>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</si>
  <si>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</si>
  <si>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</si>
  <si>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</si>
  <si>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</si>
  <si>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</si>
  <si>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</si>
  <si>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</si>
  <si>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</si>
  <si>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</si>
  <si>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</si>
  <si>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</si>
  <si>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</si>
  <si>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</si>
  <si>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</si>
  <si>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</si>
  <si>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</si>
  <si>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</si>
  <si>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</si>
  <si>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</si>
  <si>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</si>
  <si>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</si>
  <si>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</si>
  <si>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</si>
  <si>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</si>
  <si>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</si>
  <si>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</si>
  <si>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</si>
  <si>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</si>
  <si>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</si>
  <si>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</si>
  <si>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</si>
  <si>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</si>
  <si>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</si>
  <si>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</si>
  <si>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</si>
  <si>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</si>
  <si>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</si>
  <si>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</si>
  <si>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</si>
  <si>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</si>
  <si>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</si>
  <si>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</si>
  <si>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</si>
  <si>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</si>
  <si>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</si>
  <si>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</si>
  <si>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</si>
  <si>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</si>
  <si>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</si>
  <si>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</si>
  <si>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</si>
  <si>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</si>
  <si>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</si>
  <si>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</si>
  <si>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</si>
  <si>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</si>
  <si>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</si>
  <si>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</si>
  <si>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</si>
  <si>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</si>
  <si>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</si>
  <si>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</si>
  <si>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</si>
  <si>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</si>
  <si>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</si>
  <si>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</si>
  <si>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</si>
  <si>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</si>
  <si>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</si>
  <si>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</si>
  <si>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</si>
  <si>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</si>
  <si>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</si>
  <si>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</si>
  <si>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</si>
  <si>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</si>
  <si>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</si>
  <si>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</si>
  <si>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</si>
  <si>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</si>
  <si>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</si>
  <si>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</si>
  <si>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</si>
  <si>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</si>
  <si>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</si>
  <si>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</si>
  <si>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</si>
  <si>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</si>
  <si>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</si>
  <si>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</si>
  <si>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</si>
  <si>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</si>
  <si>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</si>
  <si>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</si>
  <si>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</si>
  <si>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</si>
  <si>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</si>
  <si>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</si>
  <si>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</si>
  <si>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</si>
  <si>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</si>
  <si>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</si>
  <si>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</si>
  <si>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</si>
  <si>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</si>
  <si>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</si>
  <si>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</si>
  <si>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</si>
  <si>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</si>
  <si>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</si>
  <si>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</si>
  <si>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</si>
  <si>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</si>
  <si>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</si>
  <si>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</si>
  <si>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</si>
  <si>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</si>
  <si>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</si>
  <si>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</si>
  <si>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</si>
  <si>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</si>
  <si>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</si>
  <si>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</si>
  <si>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</si>
  <si>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</si>
  <si>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</si>
  <si>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</si>
  <si>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</si>
  <si>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</si>
  <si>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</si>
  <si>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</si>
  <si>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</si>
  <si>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</si>
  <si>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</si>
  <si>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</si>
  <si>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</si>
  <si>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</si>
  <si>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</si>
  <si>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</si>
  <si>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</si>
  <si>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</si>
  <si>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</si>
  <si>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</si>
  <si>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</si>
  <si>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</si>
  <si>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</si>
  <si>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</si>
  <si>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</si>
  <si>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</si>
  <si>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</si>
  <si>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</si>
  <si>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</si>
  <si>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</si>
  <si>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</si>
  <si>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</si>
  <si>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</si>
  <si>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</si>
  <si>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</si>
  <si>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</si>
  <si>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</si>
  <si>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</si>
  <si>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</si>
  <si>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</si>
  <si>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</si>
  <si>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</si>
  <si>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</si>
  <si>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</si>
  <si>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</si>
  <si>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</si>
  <si>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</si>
  <si>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</si>
  <si>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</si>
  <si>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</si>
  <si>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</si>
  <si>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</si>
  <si>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</si>
  <si>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</si>
  <si>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</si>
  <si>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</si>
  <si>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</si>
  <si>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</si>
  <si>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</si>
  <si>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</si>
  <si>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</si>
  <si>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</si>
  <si>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</si>
  <si>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</si>
  <si>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</si>
  <si>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</si>
  <si>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</si>
  <si>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</si>
  <si>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</si>
  <si>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</si>
  <si>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</si>
  <si>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</si>
  <si>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</si>
  <si>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</si>
  <si>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</si>
  <si>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</si>
  <si>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</si>
  <si>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</si>
  <si>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</si>
  <si>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</si>
  <si>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</si>
  <si>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</si>
  <si>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</si>
  <si>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</si>
  <si>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</si>
  <si>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</si>
  <si>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</si>
  <si>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S04aH03,S02aH04,S02aH05,S04aH06,S01aH05,S01aH08,S02aH08,S03aH06,S03aH07,S01aH04,S01aH07,S02aH07,S03aH02,S04aH05,S04aH08,S02aH06,S03aH05,S03aH08,S04aH07,S03aH04,S03aH03,S04aH02,S01aH02,S04aH04,S02aH02,S01aH06,S02aH03,S01aH03</t>
  </si>
  <si>
    <t>N</t>
  </si>
  <si>
    <t>S02aH01,S02aH10,S03aH08,S03aH10,S04aH08,S01aH02,S01aH09,S04aH02,S03aH09,S02aH09,S04aH09,S02aH02,S04aH10,S01aH10,S03aH02,S01aH08,S02aH08,S03aH01,S01aH01,S04aH01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</si>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</sst>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IFERROR([1]Veda!D5,"ts_40_P10")</f>
        <v>ts_40_P10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S02aH01,S02aH10,S03aH08,S03aH10,S04aH08,S01aH02,S01aH09,S04aH02,S03aH09,S02aH09,S04aH09,S02aH02,S04aH10,S01aH10,S03aH02,S01aH08,S02aH08,S03aH01,S01aH01,S04aH01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S04aH03,S02aH04,S02aH05,S04aH06,S01aH05,S01aH08,S02aH08,S03aH06,S03aH07,S01aH04,S01aH07,S02aH07,S03aH02,S04aH05,S04aH08,S02aH06,S03aH05,S03aH08,S04aH07,S03aH04,S03aH03,S04aH02,S01aH02,S04aH04,S02aH02,S01aH06,S02aH03,S01aH03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6613-E992-43E9-ACEE-9967BA861059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1958-E223-43AD-9D3F-1C77ADAE6B11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6F0D1-F84E-4550-8587-87D98F8B007F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EF5C-5964-41DA-BB2E-5F118FE73FEF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0.26990853121428821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0.25029049486358235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0.24894096398789589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0.25540000000000002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0.32796666666666668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0.55733333333333335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0.42346666666666666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0.24850000000000003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0.32306666666666667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0.56246666666666678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0.44239999999999996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0.26020000000000004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0.30796666666666667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0.54866666666666664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0.45649999999999996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0.20946666666666666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0.26193333333333335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0.47243333333333332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0.35549999999999998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0.21230000000000002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0.28356666666666669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0.50260000000000005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0.38816666666666672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0.26133333333333336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0.31236666666666668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0.54103333333333337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0.43276666666666669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0.26383333333333331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0.3266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0.55066666666666675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0.46379999999999999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0.20673333333333332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0.27186666666666665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0.48126666666666668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0.39823333333333338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0.2099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0.29023333333333334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0.47513333333333335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0.36719999999999997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0.22063333333333332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0.27136666666666664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0.48546666666666666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0.38986666666666664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0.19979999999999998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0.25696666666666668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0.48330000000000001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0.37926666666666664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0.21209999999999998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0.27343333333333336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0.47869999999999996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0.35756666666666664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0.2036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0.27886666666666665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0.43303333333333338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0.36143333333333327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0.24479999999999999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0.3153333333333333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0.56406666666666661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0.44140000000000001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0.25336666666666668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0.33566666666666661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0.54046666666666665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0.43883333333333335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0.25976666666666665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0.3488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0.56219999999999992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0.4443333333333333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0.24583333333333335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0.30830000000000002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0.55030000000000001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0.43713333333333332</v>
      </c>
      <c r="S90" t="s">
        <v>459</v>
      </c>
    </row>
    <row r="91" spans="8:19" x14ac:dyDescent="0.25">
      <c r="P91">
        <v>2042</v>
      </c>
      <c r="Q91" t="s">
        <v>37</v>
      </c>
      <c r="R91">
        <v>0.25686666666666663</v>
      </c>
      <c r="S91" t="s">
        <v>459</v>
      </c>
    </row>
    <row r="92" spans="8:19" x14ac:dyDescent="0.25">
      <c r="P92">
        <v>2042</v>
      </c>
      <c r="Q92" t="s">
        <v>41</v>
      </c>
      <c r="R92">
        <v>0.31966666666666665</v>
      </c>
      <c r="S92" t="s">
        <v>459</v>
      </c>
    </row>
    <row r="93" spans="8:19" x14ac:dyDescent="0.25">
      <c r="P93">
        <v>2042</v>
      </c>
      <c r="Q93" t="s">
        <v>43</v>
      </c>
      <c r="R93">
        <v>0.56696666666666662</v>
      </c>
      <c r="S93" t="s">
        <v>459</v>
      </c>
    </row>
    <row r="94" spans="8:19" x14ac:dyDescent="0.25">
      <c r="P94">
        <v>2042</v>
      </c>
      <c r="Q94" t="s">
        <v>45</v>
      </c>
      <c r="R94">
        <v>0.44720000000000004</v>
      </c>
      <c r="S94" t="s">
        <v>459</v>
      </c>
    </row>
    <row r="95" spans="8:19" x14ac:dyDescent="0.25">
      <c r="P95">
        <v>2043</v>
      </c>
      <c r="Q95" t="s">
        <v>37</v>
      </c>
      <c r="R95">
        <v>0.214</v>
      </c>
      <c r="S95" t="s">
        <v>459</v>
      </c>
    </row>
    <row r="96" spans="8:19" x14ac:dyDescent="0.25">
      <c r="P96">
        <v>2043</v>
      </c>
      <c r="Q96" t="s">
        <v>41</v>
      </c>
      <c r="R96">
        <v>0.29736666666666667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0.46206666666666668</v>
      </c>
      <c r="S97" t="s">
        <v>459</v>
      </c>
    </row>
    <row r="98" spans="16:19" x14ac:dyDescent="0.25">
      <c r="P98">
        <v>2043</v>
      </c>
      <c r="Q98" t="s">
        <v>45</v>
      </c>
      <c r="R98">
        <v>0.40089999999999998</v>
      </c>
      <c r="S98" t="s">
        <v>459</v>
      </c>
    </row>
    <row r="99" spans="16:19" x14ac:dyDescent="0.25">
      <c r="P99">
        <v>2044</v>
      </c>
      <c r="Q99" t="s">
        <v>37</v>
      </c>
      <c r="R99">
        <v>0.20676666666666665</v>
      </c>
      <c r="S99" t="s">
        <v>459</v>
      </c>
    </row>
    <row r="100" spans="16:19" x14ac:dyDescent="0.25">
      <c r="P100">
        <v>2044</v>
      </c>
      <c r="Q100" t="s">
        <v>41</v>
      </c>
      <c r="R100">
        <v>0.26600000000000001</v>
      </c>
      <c r="S100" t="s">
        <v>459</v>
      </c>
    </row>
    <row r="101" spans="16:19" x14ac:dyDescent="0.25">
      <c r="P101">
        <v>2044</v>
      </c>
      <c r="Q101" t="s">
        <v>43</v>
      </c>
      <c r="R101">
        <v>0.46766666666666667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0.4118</v>
      </c>
      <c r="S102" t="s">
        <v>459</v>
      </c>
    </row>
    <row r="103" spans="16:19" x14ac:dyDescent="0.25">
      <c r="P103">
        <v>2045</v>
      </c>
      <c r="Q103" t="s">
        <v>37</v>
      </c>
      <c r="R103">
        <v>0.20383333333333334</v>
      </c>
      <c r="S103" t="s">
        <v>459</v>
      </c>
    </row>
    <row r="104" spans="16:19" x14ac:dyDescent="0.25">
      <c r="P104">
        <v>2045</v>
      </c>
      <c r="Q104" t="s">
        <v>41</v>
      </c>
      <c r="R104">
        <v>0.27186666666666665</v>
      </c>
      <c r="S104" t="s">
        <v>459</v>
      </c>
    </row>
    <row r="105" spans="16:19" x14ac:dyDescent="0.25">
      <c r="P105">
        <v>2045</v>
      </c>
      <c r="Q105" t="s">
        <v>43</v>
      </c>
      <c r="R105">
        <v>0.46939999999999998</v>
      </c>
      <c r="S105" t="s">
        <v>459</v>
      </c>
    </row>
    <row r="106" spans="16:19" x14ac:dyDescent="0.25">
      <c r="P106">
        <v>2045</v>
      </c>
      <c r="Q106" t="s">
        <v>45</v>
      </c>
      <c r="R106">
        <v>0.37433333333333335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0.21473333333333333</v>
      </c>
      <c r="S107" t="s">
        <v>459</v>
      </c>
    </row>
    <row r="108" spans="16:19" x14ac:dyDescent="0.25">
      <c r="P108">
        <v>2046</v>
      </c>
      <c r="Q108" t="s">
        <v>41</v>
      </c>
      <c r="R108">
        <v>0.27533333333333332</v>
      </c>
      <c r="S108" t="s">
        <v>459</v>
      </c>
    </row>
    <row r="109" spans="16:19" x14ac:dyDescent="0.25">
      <c r="P109">
        <v>2046</v>
      </c>
      <c r="Q109" t="s">
        <v>43</v>
      </c>
      <c r="R109">
        <v>0.496</v>
      </c>
      <c r="S109" t="s">
        <v>459</v>
      </c>
    </row>
    <row r="110" spans="16:19" x14ac:dyDescent="0.25">
      <c r="P110">
        <v>2046</v>
      </c>
      <c r="Q110" t="s">
        <v>45</v>
      </c>
      <c r="R110">
        <v>0.38173333333333331</v>
      </c>
      <c r="S110" t="s">
        <v>459</v>
      </c>
    </row>
    <row r="111" spans="16:19" x14ac:dyDescent="0.25">
      <c r="P111">
        <v>2047</v>
      </c>
      <c r="Q111" t="s">
        <v>37</v>
      </c>
      <c r="R111">
        <v>0.20976666666666666</v>
      </c>
      <c r="S111" t="s">
        <v>459</v>
      </c>
    </row>
    <row r="112" spans="16:19" x14ac:dyDescent="0.25">
      <c r="P112">
        <v>2047</v>
      </c>
      <c r="Q112" t="s">
        <v>41</v>
      </c>
      <c r="R112">
        <v>0.26719999999999999</v>
      </c>
      <c r="S112" t="s">
        <v>459</v>
      </c>
    </row>
    <row r="113" spans="16:19" x14ac:dyDescent="0.25">
      <c r="P113">
        <v>2047</v>
      </c>
      <c r="Q113" t="s">
        <v>43</v>
      </c>
      <c r="R113">
        <v>0.46963333333333335</v>
      </c>
      <c r="S113" t="s">
        <v>459</v>
      </c>
    </row>
    <row r="114" spans="16:19" x14ac:dyDescent="0.25">
      <c r="P114">
        <v>2047</v>
      </c>
      <c r="Q114" t="s">
        <v>45</v>
      </c>
      <c r="R114">
        <v>0.36723333333333336</v>
      </c>
      <c r="S114" t="s">
        <v>459</v>
      </c>
    </row>
    <row r="115" spans="16:19" x14ac:dyDescent="0.25">
      <c r="P115">
        <v>2048</v>
      </c>
      <c r="Q115" t="s">
        <v>37</v>
      </c>
      <c r="R115">
        <v>0.24429999999999999</v>
      </c>
      <c r="S115" t="s">
        <v>459</v>
      </c>
    </row>
    <row r="116" spans="16:19" x14ac:dyDescent="0.25">
      <c r="P116">
        <v>2048</v>
      </c>
      <c r="Q116" t="s">
        <v>41</v>
      </c>
      <c r="R116">
        <v>0.32436666666666669</v>
      </c>
      <c r="S116" t="s">
        <v>459</v>
      </c>
    </row>
    <row r="117" spans="16:19" x14ac:dyDescent="0.25">
      <c r="P117">
        <v>2048</v>
      </c>
      <c r="Q117" t="s">
        <v>43</v>
      </c>
      <c r="R117">
        <v>0.50486666666666669</v>
      </c>
      <c r="S117" t="s">
        <v>459</v>
      </c>
    </row>
    <row r="118" spans="16:19" x14ac:dyDescent="0.25">
      <c r="P118">
        <v>2048</v>
      </c>
      <c r="Q118" t="s">
        <v>45</v>
      </c>
      <c r="R118">
        <v>0.46316666666666667</v>
      </c>
      <c r="S118" t="s">
        <v>459</v>
      </c>
    </row>
    <row r="119" spans="16:19" x14ac:dyDescent="0.25">
      <c r="P119">
        <v>2049</v>
      </c>
      <c r="Q119" t="s">
        <v>37</v>
      </c>
      <c r="R119">
        <v>0.29086666666666666</v>
      </c>
      <c r="S119" t="s">
        <v>459</v>
      </c>
    </row>
    <row r="120" spans="16:19" x14ac:dyDescent="0.25">
      <c r="P120">
        <v>2049</v>
      </c>
      <c r="Q120" t="s">
        <v>41</v>
      </c>
      <c r="R120">
        <v>0.38680000000000003</v>
      </c>
      <c r="S120" t="s">
        <v>459</v>
      </c>
    </row>
    <row r="121" spans="16:19" x14ac:dyDescent="0.25">
      <c r="P121">
        <v>2049</v>
      </c>
      <c r="Q121" t="s">
        <v>43</v>
      </c>
      <c r="R121">
        <v>0.60583333333333333</v>
      </c>
      <c r="S121" t="s">
        <v>459</v>
      </c>
    </row>
    <row r="122" spans="16:19" x14ac:dyDescent="0.25">
      <c r="P122">
        <v>2049</v>
      </c>
      <c r="Q122" t="s">
        <v>45</v>
      </c>
      <c r="R122">
        <v>0.53369999999999995</v>
      </c>
      <c r="S122" t="s">
        <v>459</v>
      </c>
    </row>
    <row r="123" spans="16:19" x14ac:dyDescent="0.25">
      <c r="P123">
        <v>2050</v>
      </c>
      <c r="Q123" t="s">
        <v>37</v>
      </c>
      <c r="R123">
        <v>0.26960000000000001</v>
      </c>
      <c r="S123" t="s">
        <v>459</v>
      </c>
    </row>
    <row r="124" spans="16:19" x14ac:dyDescent="0.25">
      <c r="P124">
        <v>2050</v>
      </c>
      <c r="Q124" t="s">
        <v>41</v>
      </c>
      <c r="R124">
        <v>0.37200000000000005</v>
      </c>
      <c r="S124" t="s">
        <v>459</v>
      </c>
    </row>
    <row r="125" spans="16:19" x14ac:dyDescent="0.25">
      <c r="P125">
        <v>2050</v>
      </c>
      <c r="Q125" t="s">
        <v>43</v>
      </c>
      <c r="R125">
        <v>0.62740000000000007</v>
      </c>
      <c r="S125" t="s">
        <v>459</v>
      </c>
    </row>
    <row r="126" spans="16:19" x14ac:dyDescent="0.25">
      <c r="P126">
        <v>2050</v>
      </c>
      <c r="Q126" t="s">
        <v>45</v>
      </c>
      <c r="R126">
        <v>0.52273333333333338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2026-08-25T11:16:09Z</dcterms:modified>
</cp:coreProperties>
</file>