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07157112-4488-440F-9477-3B9B2679D9CE}" xr6:coauthVersionLast="47" xr6:coauthVersionMax="47" xr10:uidLastSave="{00000000-0000-0000-0000-000000000000}"/>
  <bookViews>
    <workbookView xWindow="1560" yWindow="156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<sst xmlns="http://schemas.openxmlformats.org/spreadsheetml/2006/main" count="8758" uniqueCount="1365">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</sst>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EB854-6769-4B08-812D-6BFABADB3FC2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1AB6-F5BD-456C-B5A4-C41433FE8141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2026-05-14T10:02:17Z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