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43504105-8731-4633-B898-4478B805F7C5}" xr6:coauthVersionLast="47" xr6:coauthVersionMax="47" xr10:uidLastSave="{00000000-0000-0000-0000-000000000000}"/>
  <bookViews>
    <workbookView xWindow="780" yWindow="78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<sst xmlns="http://schemas.openxmlformats.org/spreadsheetml/2006/main" count="1288" uniqueCount="688">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</sst>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2E203-7E4B-4BAF-8567-2F955BA4EAAB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2026-05-14T10:02:15Z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