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4FCA3676-02DC-489C-9463-3A281B100040}" xr6:coauthVersionLast="47" xr6:coauthVersionMax="47" xr10:uidLastSave="{00000000-0000-0000-0000-000000000000}"/>
  <bookViews>
    <workbookView xWindow="390" yWindow="39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<sst xmlns="http://schemas.openxmlformats.org/spreadsheetml/2006/main" count="7023" uniqueCount="1588">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</sst>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AE1C0-D3B9-43BC-9925-392676836597}">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FC526-6A0C-4583-BF2A-E038378E036F}">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2026-05-14T10:02:08Z</dcterms:modified>
</cp:coreProperties>
</file>