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D83AF82C-844E-4E4B-9D40-37D9B5FF7C61}" xr6:coauthVersionLast="47" xr6:coauthVersionMax="47" xr10:uidLastSave="{00000000-0000-0000-0000-000000000000}"/>
  <bookViews>
    <workbookView xWindow="3120" yWindow="312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<sst xmlns="http://schemas.openxmlformats.org/spreadsheetml/2006/main" count="2801" uniqueCount="809">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</sst>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A13A1-C5A3-4A2F-A474-5540DE2C2A80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2026-05-14T10:01:57Z</dcterms:modified>
</cp:coreProperties>
</file>