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4ABDF320-9EE3-4B57-9036-A8EC0C7CD85C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<sst xmlns="http://schemas.openxmlformats.org/spreadsheetml/2006/main" count="1288" uniqueCount="688">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</sst>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A4A3B-821C-4D65-A28E-401745938783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2026-05-14T10:10:47Z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