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81F4559F-52E5-4671-9B94-10CF2E691A0D}" xr6:coauthVersionLast="47" xr6:coauthVersionMax="47" xr10:uidLastSave="{00000000-0000-0000-0000-000000000000}"/>
  <bookViews>
    <workbookView xWindow="1170" yWindow="117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<sst xmlns="http://schemas.openxmlformats.org/spreadsheetml/2006/main" count="7023" uniqueCount="1588">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</sst>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1E61C-23DA-4FBE-92B8-4881E03BC272}">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A5681-1C7D-4D77-B53D-7AE07ADA5D92}">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2026-05-14T10:10:40Z</dcterms:modified>
</cp:coreProperties>
</file>