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8C146633-D213-41DB-B715-19FD2B1DD11B}" xr6:coauthVersionLast="47" xr6:coauthVersionMax="47" xr10:uidLastSave="{00000000-0000-0000-0000-000000000000}"/>
  <bookViews>
    <workbookView xWindow="3120" yWindow="312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<sst xmlns="http://schemas.openxmlformats.org/spreadsheetml/2006/main" count="51712" uniqueCount="386">
  <si>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</si>
  <si>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</si>
  <si>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</si>
  <si>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</si>
  <si>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</si>
  <si>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</si>
  <si>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</si>
  <si>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</si>
  <si>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</si>
  <si>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</si>
  <si>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</si>
  <si>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</si>
  <si>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</si>
  <si>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</si>
  <si>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</si>
  <si>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</si>
  <si>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</si>
  <si>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</si>
  <si>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</si>
  <si>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</si>
  <si>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</si>
  <si>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</si>
  <si>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</si>
  <si>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</si>
  <si>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</si>
  <si>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</si>
  <si>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</si>
  <si>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</si>
  <si>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</si>
  <si>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</si>
  <si>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</si>
  <si>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</si>
  <si>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</si>
  <si>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</si>
  <si>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</si>
  <si>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</si>
  <si>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</si>
  <si>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</si>
  <si>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</si>
  <si>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</si>
  <si>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</si>
  <si>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</si>
  <si>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</si>
  <si>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</si>
  <si>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</si>
  <si>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</si>
  <si>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</si>
  <si>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</si>
  <si>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</si>
  <si>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</si>
  <si>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</si>
  <si>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</si>
  <si>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</si>
  <si>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</si>
  <si>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</si>
  <si>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</si>
  <si>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</si>
  <si>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</si>
  <si>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</si>
  <si>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</si>
  <si>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</si>
  <si>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</si>
  <si>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</si>
  <si>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</si>
  <si>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</si>
  <si>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</si>
  <si>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</si>
  <si>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</si>
  <si>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</si>
  <si>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</si>
  <si>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</si>
  <si>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</si>
  <si>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</si>
  <si>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</si>
  <si>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</si>
  <si>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</si>
  <si>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</si>
  <si>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</si>
  <si>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</si>
  <si>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</si>
  <si>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</si>
  <si>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</si>
  <si>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</si>
  <si>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</si>
  <si>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</si>
  <si>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</si>
  <si>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</si>
  <si>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</si>
  <si>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</si>
  <si>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</si>
  <si>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</si>
  <si>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</si>
  <si>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</si>
  <si>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</si>
  <si>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</si>
  <si>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</si>
  <si>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</si>
  <si>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</si>
  <si>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</si>
  <si>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</si>
  <si>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</si>
  <si>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</si>
  <si>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</si>
  <si>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</si>
  <si>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</si>
  <si>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</si>
  <si>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</si>
  <si>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</si>
  <si>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</si>
  <si>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</si>
  <si>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</si>
  <si>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</si>
  <si>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</si>
  <si>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</si>
  <si>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</si>
  <si>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</si>
  <si>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</si>
  <si>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</si>
  <si>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</si>
  <si>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</si>
  <si>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</si>
  <si>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</si>
  <si>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</si>
  <si>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</si>
  <si>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</si>
  <si>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</si>
  <si>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</si>
  <si>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</si>
  <si>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</si>
  <si>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</si>
  <si>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</si>
  <si>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</si>
  <si>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</si>
  <si>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</si>
  <si>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</si>
  <si>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</si>
  <si>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</si>
  <si>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</si>
  <si>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</si>
  <si>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</si>
  <si>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</si>
  <si>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</si>
  <si>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</si>
  <si>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</si>
  <si>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</si>
  <si>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</si>
  <si>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</si>
  <si>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</si>
  <si>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</si>
  <si>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</si>
  <si>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</si>
  <si>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</si>
  <si>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</si>
  <si>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</si>
  <si>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</si>
  <si>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</si>
  <si>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</si>
  <si>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</si>
  <si>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</si>
  <si>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</si>
  <si>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</si>
  <si>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</si>
  <si>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</si>
  <si>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</si>
  <si>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</si>
  <si>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</si>
  <si>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</si>
  <si>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</si>
  <si>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</si>
  <si>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</si>
  <si>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</si>
  <si>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</si>
  <si>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</si>
  <si>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</si>
  <si>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</si>
  <si>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</si>
  <si>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</si>
  <si>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</si>
  <si>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</si>
  <si>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</si>
  <si>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</si>
  <si>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</si>
  <si>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</si>
  <si>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</si>
  <si>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</si>
  <si>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</si>
  <si>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</si>
  <si>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</si>
  <si>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</si>
  <si>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</si>
  <si>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</si>
  <si>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</si>
  <si>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</si>
  <si>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</si>
  <si>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</si>
  <si>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</si>
  <si>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</si>
  <si>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</si>
  <si>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</si>
  <si>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</si>
  <si>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</si>
  <si>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</si>
  <si>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</si>
  <si>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</si>
  <si>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</si>
  <si>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</si>
  <si>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</si>
  <si>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</si>
  <si>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</si>
  <si>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</si>
  <si>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</si>
  <si>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</si>
  <si>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</si>
  <si>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</si>
  <si>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</si>
  <si>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</si>
  <si>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</si>
  <si>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</si>
  <si>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</si>
  <si>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</si>
  <si>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</si>
  <si>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</si>
  <si>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</si>
  <si>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</si>
  <si>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</si>
  <si>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</si>
  <si>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</si>
  <si>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</si>
  <si>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</si>
  <si>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</si>
  <si>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</si>
  <si>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</si>
  <si>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</si>
  <si>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</si>
  <si>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</si>
  <si>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</si>
  <si>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</si>
  <si>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</si>
  <si>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</si>
  <si>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</si>
  <si>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</si>
  <si>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</si>
  <si>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</si>
  <si>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</si>
  <si>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</si>
  <si>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</si>
  <si>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</si>
  <si>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</si>
  <si>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</si>
  <si>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</si>
  <si>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</si>
  <si>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</si>
  <si>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</si>
  <si>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</si>
  <si>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</si>
  <si>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</si>
  <si>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</si>
  <si>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</si>
  <si>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</si>
  <si>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</si>
  <si>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</si>
  <si>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</si>
  <si>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</si>
  <si>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</si>
  <si>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</si>
  <si>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</si>
  <si>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</si>
  <si>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</si>
  <si>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</si>
  <si>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</si>
  <si>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</si>
  <si>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</si>
  <si>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</si>
  <si>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</si>
  <si>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</si>
  <si>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</si>
  <si>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</si>
  <si>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</si>
  <si>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</si>
  <si>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</si>
  <si>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</si>
  <si>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</si>
  <si>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</si>
  <si>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</si>
  <si>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</si>
  <si>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</si>
  <si>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</si>
  <si>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</si>
  <si>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</si>
  <si>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</si>
  <si>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</si>
  <si>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</si>
  <si>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</si>
  <si>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</si>
  <si>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</si>
  <si>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</si>
  <si>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</si>
  <si>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</si>
  <si>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</si>
  <si>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</si>
  <si>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</si>
  <si>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</si>
  <si>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</si>
  <si>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</si>
  <si>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</si>
  <si>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</si>
  <si>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</si>
  <si>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</si>
  <si>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</si>
  <si>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S01aH02,S03aH02,S02aH02</t>
  </si>
  <si>
    <t>N</t>
  </si>
  <si>
    <t>S02aH03,S01aH03,S02aH01,S03aH01,S03aH03,S01aH01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</si>
  <si>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</si>
  <si>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</si>
  <si>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</si>
  <si>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</si>
  <si>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</si>
  <si>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</si>
  <si>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</si>
  <si>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</si>
  <si>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</si>
  <si>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</si>
  <si>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</si>
  <si>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</si>
  <si>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</si>
  <si>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</si>
  <si>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</si>
  <si>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</si>
  <si>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</si>
  <si>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S03aH05,S03aH04,S02aH04,S02aH05,S03aH03,S03aH02,S01aH02,S01aH04,S02aH02,S01aH03,S02aH03,S01aH05</t>
  </si>
  <si>
    <t>S02aH06,S02aH01,S03aH06,S03aH01,S01aH01,S01aH06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</si>
  <si>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</si>
  <si>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</si>
  <si>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</si>
  <si>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</si>
  <si>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</si>
  <si>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</si>
  <si>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</si>
  <si>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</si>
  <si>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</si>
  <si>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</si>
  <si>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</si>
  <si>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</si>
  <si>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</si>
  <si>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</si>
  <si>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</si>
  <si>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</si>
  <si>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S02aH02,S05aH04,S02aH04,S02aH05,S02aH03,S01aH02,S04aH04,S03aH04,S01aH03,S05aH02,S05aH03,S03aH03,S03aH02,S04aH05,S01aH04,S03aH05,S05aH05,S04aH03,S04aH02,S01aH05</t>
  </si>
  <si>
    <t>S03aH01,S01aH06,S02aH06,S01aH01,S04aH01,S04aH06,S03aH06,S05aH01,S02aH01,S05aH06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</si>
  <si>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</si>
  <si>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</si>
  <si>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</si>
  <si>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</si>
  <si>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</si>
  <si>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</si>
  <si>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</si>
  <si>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</si>
  <si>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</si>
  <si>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</si>
  <si>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</si>
  <si>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</si>
  <si>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S04aH05,S01aH02,S04aH04,S02aH04,S02aH05,S01aH05,S03aH06,S03aH07,S02aH06,S03aH05,S04aH07,S05aH05,S03aH04,S02aH02,S01aH06,S02aH03,S05aH07,S03aH02,S03aH03,S01aH03,S05aH02,S05aH03,S05aH06,S04aH06,S05aH04,S01aH04,S01aH07,S02aH07,S04aH03,S04aH02</t>
  </si>
  <si>
    <t>S05aH08,S01aH08,S02aH08,S03aH08,S05aH01,S03aH01,S01aH01,S04aH01,S02aH01,S04aH08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</si>
  <si>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</si>
  <si>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</si>
  <si>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</si>
  <si>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</si>
  <si>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</si>
  <si>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</si>
  <si>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</si>
  <si>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</si>
  <si>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</si>
  <si>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</si>
  <si>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</si>
  <si>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</si>
  <si>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</si>
  <si>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</si>
  <si>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</si>
  <si>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</si>
  <si>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</si>
  <si>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</si>
  <si>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</si>
  <si>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</si>
  <si>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</si>
  <si>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SaD,WaD,RaD,FaD,WaP,FaP,SaP,RaP</t>
  </si>
  <si>
    <t>FaP,SaP,SaN,WaN,RaP,RaN,FaN,WaP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</si>
</sst>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A259C-978C-483B-B4FF-73BAA32A325B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0.39679166666666671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0.39900833333333341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0.3977916666666666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0.40621666666666673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0.38741666666666658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0.3385749999999999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8E089-4A9D-4B9B-B1F2-7BA9F311F303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0.41932499999999995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0.34310833333333329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0.39554166666666662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0.39478333333333326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0.39169999999999994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0.39958333333333323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0.40454166666666658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4AFF-C60B-49A0-A3E8-3A1515A1162C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0.41494285714285706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0.41100000000000003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0.44781428571428578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0.40651428571428572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0.32786666666666664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0.33305000000000001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0.35324285714285725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0.42570000000000002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0.42961428571428578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0.38820000000000005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0.38259999999999994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0.36613333333333326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0.38382500000000003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0.40037500000000004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0.31877499999999998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350A-7837-4FF1-A438-E7DF27CB98A3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0.38494999999999996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0.41100000000000003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0.44781428571428572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0.40651428571428566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0.3278666666666667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0.35324285714285708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0.41565714285714284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0.42494285714285712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0.39779999999999993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0.41698571428571435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0.40484285714285717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0.42658571428571435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0.35794285714285717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DC44D-AEC0-4CB7-AA90-722959658FED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0.39554166666666668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0.39478333333333332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0.39523333333333333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0.39923333333333338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0.39400833333333329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0.38860833333333339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0.39779166666666671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0.40621666666666661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0.40010833333333329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0.33094166666666663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568FC-B08F-4963-B59E-75EF8C80E59F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0.44046666666666662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0.34353333333333341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0.36583333333333329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0.37809999999999994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0.42770000000000002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0.37136666666666662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0.36119999999999997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0.44793333333333335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0.3634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0.36986666666666673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0.44929999999999998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0.37256666666666666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0.34396666666666659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0.34113333333333329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0.36320000000000002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0.39956666666666668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0.4342333333333333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0.34100000000000003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0.36613333333333337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0.31013333333333337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0.28376666666666672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0.36449999999999999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0.3553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0.35769999999999996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0.34646666666666665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0.36119999999999997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0.38519999999999999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2026-05-12T12:33:15Z</dcterms:modified>
</cp:coreProperties>
</file>