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14565C67-0BE7-4C6D-9B09-4FC40E75FBF2}" xr6:coauthVersionLast="47" xr6:coauthVersionMax="47" xr10:uidLastSave="{00000000-0000-0000-0000-000000000000}"/>
  <bookViews>
    <workbookView xWindow="1560" yWindow="156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<sst xmlns="http://schemas.openxmlformats.org/spreadsheetml/2006/main" count="2449" uniqueCount="731">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</sst>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5E47E-09F8-48F7-9493-A22439BB2AE2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2026-05-12T12:31:56Z</dcterms:modified>
</cp:coreProperties>
</file>