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1D3CFE07-1BCC-4497-99A2-4321FECC6901}" xr6:coauthVersionLast="47" xr6:coauthVersionMax="47" xr10:uidLastSave="{00000000-0000-0000-0000-000000000000}"/>
  <bookViews>
    <workbookView xWindow="-120" yWindow="-120" windowWidth="29040" windowHeight="15720" activeTab="1" xr2:uid="{66EF4EAD-7CE3-414D-A20B-206D64169BF2}"/>
  </bookViews>
  <sheets>
    <sheet name="ソースコードレビュー" sheetId="1" r:id="rId1"/>
    <sheet name="用語集" sheetId="2" r:id="rId2"/>
    <sheet name="OpenAIAcademy" sheetId="5" r:id="rId3"/>
    <sheet name="YouTube" sheetId="3" r:id="rId4"/>
    <sheet name="ブログ"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4" i="2" l="1"/>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<sst xmlns="http://schemas.openxmlformats.org/spreadsheetml/2006/main" count="116" uniqueCount="88">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</sst>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academy.openai.com/learn/ai-foundations-juzjs/lesson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24"/>
  <sheetViews>
    <sheetView tabSelected="1" topLeftCell="A23" workbookViewId="0">
      <selection activeCell="E32" sqref="E32"/>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24"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D3"/>
  <sheetViews>
    <sheetView workbookViewId="0">
      <selection activeCell="D11" sqref="D11"/>
    </sheetView>
  </sheetViews>
  <sheetFormatPr defaultRowHeight="18.75" x14ac:dyDescent="0.4"/>
  <cols>
    <col min="4" max="4" width="62.375" bestFit="1" customWidth="1"/>
  </cols>
  <sheetData>
    <row r="3" spans="4:4" x14ac:dyDescent="0.4">
      <c r="D3" s="3" t="s">
        <v>77</v>
      </c>
    </row>
  </sheetData>
  <phoneticPr fontId="1"/>
  <hyperlinks>
    <hyperlink ref="D3" r:id="rId1" xr:uid="{519012D9-D57E-4685-BBA6-CB1C8061383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ソースコードレビュー</vt:lpstr>
      <vt:lpstr>用語集</vt:lpstr>
      <vt:lpstr>OpenAIAcademy</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2026-08-15T06:18:45Z</dcterms:modified>
</cp:coreProperties>
</file>