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E40E05B5-05DC-4346-B465-3AEC70FB13D2}" xr6:coauthVersionLast="47" xr6:coauthVersionMax="47" xr10:uidLastSave="{00000000-0000-0000-0000-000000000000}"/>
  <bookViews>
    <workbookView xWindow="-120" yWindow="-120" windowWidth="29040" windowHeight="15720" firstSheet="8"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<sst xmlns="http://schemas.openxmlformats.org/spreadsheetml/2006/main" count="1174" uniqueCount="629">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</sst>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46060</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abSelected="1"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46060</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46060</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2026-02-06T19:21:33Z</dcterms:modified>
</cp:coreProperties>
</file>