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 iVeera Durga\Downloads\"/>
    </mc:Choice>
  </mc:AlternateContent>
  <xr:revisionPtr revIDLastSave="0" documentId="13_ncr:1_{A51E27C6-B54A-4172-90F4-9B5042AE230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5" i="1" l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<sst xmlns="http://schemas.openxmlformats.org/spreadsheetml/2006/main" count="78" uniqueCount="19">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</sst>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3" zoomScaleNormal="100" workbookViewId="0">
      <selection activeCell="E9" sqref="E9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sri durga</cp:lastModifiedBy>
  <cp:revision>3</cp:revision>
  <dcterms:created xsi:type="dcterms:W3CDTF">2021-06-27T18:07:09Z</dcterms:created>
  <dcterms:modified xsi:type="dcterms:W3CDTF">2026-07-20T07:19:45Z</dcterms:modified>
  <dc:language>en-US</dc:language>
</cp:coreProperties>
</file>