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nick_mac/Documents/work/gitstore/ASQ/asq_frontend/src/assets/files/"/>
    </mc:Choice>
  </mc:AlternateContent>
  <xr:revisionPtr revIDLastSave="0" documentId="13_ncr:1_{AA12169B-53DB-AC4E-9BFB-CCE14B1B6C9B}" xr6:coauthVersionLast="47" xr6:coauthVersionMax="47" xr10:uidLastSave="{00000000-0000-0000-0000-000000000000}"/>
  <bookViews>
    <workbookView xWindow="0" yWindow="460" windowWidth="33600" windowHeight="19680" xr2:uid="{00000000-000D-0000-FFFF-FFFF00000000}"/>
  </bookViews>
  <sheets>
    <sheet name="关键词库" sheetId="1" r:id="rId1"/>
  </sheets>
  <calcPr calcId="124519"/>
</workbook>
</file>

<file path=xl/sharedStrings.xml><?xml version="1.0" encoding="utf-8"?>
<sst xmlns="http://schemas.openxmlformats.org/spreadsheetml/2006/main" count="22328" uniqueCount="15191">
  <si>
    <t>假币</t>
  </si>
  <si>
    <t>手机窃听软件</t>
  </si>
  <si>
    <t>弩</t>
  </si>
  <si>
    <t>银行卡</t>
  </si>
  <si>
    <t>汽车干扰器</t>
  </si>
  <si>
    <t>网络电视棒</t>
  </si>
  <si>
    <t>人皮面具</t>
  </si>
  <si>
    <t>六合彩</t>
  </si>
  <si>
    <t>销售</t>
  </si>
  <si>
    <t>2014-02-21 12:41:19</t>
  </si>
  <si>
    <t>2014-09-01 10:15:20</t>
  </si>
  <si>
    <t>2018-02-12 08:20:16</t>
  </si>
  <si>
    <t>批发</t>
  </si>
  <si>
    <t>2014-02-21 12:41:01</t>
  </si>
  <si>
    <t>电子炸弹</t>
  </si>
  <si>
    <t>2014-04-02 08:26:17</t>
  </si>
  <si>
    <t>红烧兔子大餐</t>
  </si>
  <si>
    <t>2014-02-21 12:45:36</t>
  </si>
  <si>
    <t>出售</t>
  </si>
  <si>
    <t>2014-02-21 12:43:06</t>
  </si>
  <si>
    <t>弹簧跳刀</t>
  </si>
  <si>
    <t>2014-03-07 15:31:55</t>
  </si>
  <si>
    <t>水源刃剑网</t>
  </si>
  <si>
    <t>2016-12-30 17:16:08</t>
  </si>
  <si>
    <t>定做</t>
  </si>
  <si>
    <t>2019-04-04 14:32:06</t>
  </si>
  <si>
    <t>仿制警服</t>
  </si>
  <si>
    <t>2014-04-09 11:14:04</t>
  </si>
  <si>
    <t>新版警旗定做</t>
  </si>
  <si>
    <t>2020-09-22 14:21:29</t>
  </si>
  <si>
    <t>开奖</t>
  </si>
  <si>
    <t>2014-02-21 13:56:01</t>
  </si>
  <si>
    <t>博彩</t>
  </si>
  <si>
    <t>2014-02-21 13:56:07</t>
  </si>
  <si>
    <t>3d轮盘</t>
  </si>
  <si>
    <t>2014-02-21 13:53:44</t>
  </si>
  <si>
    <t>供应</t>
  </si>
  <si>
    <t>2014-02-21 12:40:31</t>
  </si>
  <si>
    <t>甲硝西泮</t>
  </si>
  <si>
    <t>2014-02-21 12:42:14</t>
  </si>
  <si>
    <t>weed叶子</t>
  </si>
  <si>
    <t>2016-04-07 14:47:46</t>
  </si>
  <si>
    <t>办理</t>
  </si>
  <si>
    <t>2014-02-21 12:44:30</t>
  </si>
  <si>
    <t>车辆牌照</t>
  </si>
  <si>
    <t>2014-02-21 12:45:29</t>
  </si>
  <si>
    <t>刻章办证公司</t>
  </si>
  <si>
    <t>2014-02-21 12:45:58</t>
  </si>
  <si>
    <t>求购</t>
  </si>
  <si>
    <t>2014-04-15 08:04:49</t>
  </si>
  <si>
    <t>人民币</t>
  </si>
  <si>
    <t>2014-02-21 12:43:21</t>
  </si>
  <si>
    <t>高仿rmb</t>
  </si>
  <si>
    <t>2020-02-19 10:47:39</t>
  </si>
  <si>
    <t>售</t>
  </si>
  <si>
    <t>2014-04-30 15:55:32</t>
  </si>
  <si>
    <t>正规真票</t>
  </si>
  <si>
    <t>2014-04-17 14:37:30</t>
  </si>
  <si>
    <t>土木工程发票</t>
  </si>
  <si>
    <t>2018-03-06 08:23:47</t>
  </si>
  <si>
    <t>认养</t>
  </si>
  <si>
    <t>2014-02-21 13:23:57</t>
  </si>
  <si>
    <t>婴儿</t>
  </si>
  <si>
    <t>2014-02-21 13:26:21</t>
  </si>
  <si>
    <t>购买</t>
  </si>
  <si>
    <t>2015-07-06 16:46:31</t>
  </si>
  <si>
    <t>卧底窃听软件</t>
  </si>
  <si>
    <t>2014-04-28 13:06:30</t>
  </si>
  <si>
    <t>窃听猫软件下载</t>
  </si>
  <si>
    <t>2018-11-27 09:22:02</t>
  </si>
  <si>
    <t>报仇公司</t>
  </si>
  <si>
    <t>2014-02-28 11:20:09</t>
  </si>
  <si>
    <t>找人报仇网</t>
  </si>
  <si>
    <t>2014-02-21 12:45:43</t>
  </si>
  <si>
    <t>代删</t>
  </si>
  <si>
    <t>2014-03-20 10:36:16</t>
  </si>
  <si>
    <t>负面贴文</t>
  </si>
  <si>
    <t>2014-02-21 12:43:01</t>
  </si>
  <si>
    <t>淘代删</t>
  </si>
  <si>
    <t>2017-03-01 16:52:20</t>
  </si>
  <si>
    <t>2014-02-21 12:41:34</t>
  </si>
  <si>
    <t>高考答案</t>
  </si>
  <si>
    <t>2014-02-21 12:44:24</t>
  </si>
  <si>
    <t>统测免费答案</t>
  </si>
  <si>
    <t>2021-02-01 14:25:46</t>
  </si>
  <si>
    <t>2014-02-21 12:43:15</t>
  </si>
  <si>
    <t>军用钢珠弩</t>
  </si>
  <si>
    <t>2014-02-21 12:42:42</t>
  </si>
  <si>
    <t>八方狩猎论坛（福州）</t>
  </si>
  <si>
    <t>2015-06-09 15:48:21</t>
  </si>
  <si>
    <t>2014-02-21 12:44:26</t>
  </si>
  <si>
    <t>二氯苯胂</t>
  </si>
  <si>
    <t>2014-02-21 12:44:54</t>
  </si>
  <si>
    <t>迷幻听话香水</t>
  </si>
  <si>
    <t>2020-11-17 10:11:39</t>
  </si>
  <si>
    <t>提供</t>
  </si>
  <si>
    <t>2014-04-04 15:06:48</t>
  </si>
  <si>
    <t>任意显示手机去电号码</t>
  </si>
  <si>
    <t>2014-04-30 16:24:59</t>
  </si>
  <si>
    <t>变号改号王</t>
  </si>
  <si>
    <t>2015-12-13 12:28:57</t>
  </si>
  <si>
    <t>办证</t>
  </si>
  <si>
    <t>2014-02-21 13:56:03</t>
  </si>
  <si>
    <t>身份证号码生成器</t>
  </si>
  <si>
    <t>2014-02-21 13:56:12</t>
  </si>
  <si>
    <t>身份证模板</t>
  </si>
  <si>
    <t>2014-02-21 13:53:46</t>
  </si>
  <si>
    <t>2014-02-21 12:43:19</t>
  </si>
  <si>
    <t>2014-02-21 12:42:52</t>
  </si>
  <si>
    <t>干净银行卡</t>
  </si>
  <si>
    <t>2020-08-14 16:40:56</t>
  </si>
  <si>
    <t>2014-04-28 13:09:07</t>
  </si>
  <si>
    <t>汽车遥控信号屏蔽器</t>
  </si>
  <si>
    <t>2014-04-28 13:12:38</t>
  </si>
  <si>
    <t>汽车门锁拦截器</t>
  </si>
  <si>
    <t>2018-01-29 08:14:07</t>
  </si>
  <si>
    <t>2014-03-24 09:18:46</t>
  </si>
  <si>
    <t>高清电视棒</t>
  </si>
  <si>
    <t>2018-01-31 15:28:44</t>
  </si>
  <si>
    <t>直销</t>
  </si>
  <si>
    <t>2014-02-21 12:41:30</t>
  </si>
  <si>
    <t>房主数据</t>
  </si>
  <si>
    <t>2014-02-21 12:43:46</t>
  </si>
  <si>
    <t>一手股民数据</t>
  </si>
  <si>
    <t>2020-04-29 14:34:55</t>
  </si>
  <si>
    <t>礼花弹</t>
  </si>
  <si>
    <t>2014-04-18 16:45:18</t>
  </si>
  <si>
    <t>烟花爆竹专卖网</t>
  </si>
  <si>
    <t>2017-04-18 16:00:18</t>
  </si>
  <si>
    <t>骨髓</t>
  </si>
  <si>
    <t>2014-04-09 14:29:06</t>
  </si>
  <si>
    <t>招代妈代母</t>
  </si>
  <si>
    <t>2021-01-29 15:09:55</t>
  </si>
  <si>
    <t>2015-06-30 08:02:55</t>
  </si>
  <si>
    <t>一字开锁工具</t>
  </si>
  <si>
    <t>2014-04-28 13:12:05</t>
  </si>
  <si>
    <t>十字开锁器</t>
  </si>
  <si>
    <t>2018-01-17 10:37:45</t>
  </si>
  <si>
    <t>卖</t>
  </si>
  <si>
    <t>2014-03-28 16:40:27</t>
  </si>
  <si>
    <t>乳胶人皮面具</t>
  </si>
  <si>
    <t>2014-02-21 12:43:39</t>
  </si>
  <si>
    <t>唯美人皮面具网</t>
  </si>
  <si>
    <t>2017-12-04 11:37:37</t>
  </si>
  <si>
    <t>援交</t>
  </si>
  <si>
    <t>2014-02-21 12:40:27</t>
  </si>
  <si>
    <t>兼职小姐</t>
  </si>
  <si>
    <t>2014-04-08 08:48:11</t>
  </si>
  <si>
    <t>包养网</t>
  </si>
  <si>
    <t>2015-01-05 15:10:44</t>
  </si>
  <si>
    <t>下载</t>
  </si>
  <si>
    <t>2014-04-30 15:56:28</t>
  </si>
  <si>
    <t>2014-03-14 14:07:04</t>
  </si>
  <si>
    <t>二代身份证生成器</t>
  </si>
  <si>
    <t>2014-03-07 15:38:38</t>
  </si>
  <si>
    <t>2014-04-04 15:08:52</t>
  </si>
  <si>
    <t>六合彩资料</t>
  </si>
  <si>
    <t>2020-04-29 14:47:13</t>
  </si>
  <si>
    <t>6分彩票</t>
  </si>
  <si>
    <t>2020-12-16 15:52:22</t>
  </si>
  <si>
    <t>推荐</t>
  </si>
  <si>
    <t>2020-04-29 14:38:13</t>
  </si>
  <si>
    <t>赌球</t>
  </si>
  <si>
    <t>2014-03-21 16:31:42</t>
  </si>
  <si>
    <t>华亿娱乐城</t>
  </si>
  <si>
    <t>2017-04-18 09:23:21</t>
  </si>
  <si>
    <t>开户</t>
  </si>
  <si>
    <t>2019-10-30 11:14:54</t>
  </si>
  <si>
    <t>真人棋牌</t>
  </si>
  <si>
    <t>2014-04-11 15:00:46</t>
  </si>
  <si>
    <t>ATM国际娱乐</t>
  </si>
  <si>
    <t>2018-01-31 15:28:27</t>
  </si>
  <si>
    <t>2019-10-30 11:15:13</t>
  </si>
  <si>
    <t>美式轮盘</t>
  </si>
  <si>
    <t>2014-05-12 16:27:21</t>
  </si>
  <si>
    <t>欢欢国际娱乐</t>
  </si>
  <si>
    <t>2018-01-12 10:07:24</t>
  </si>
  <si>
    <t>2014-04-11 14:59:08</t>
  </si>
  <si>
    <t>十年信誉平台</t>
  </si>
  <si>
    <t>2020-01-15 10:56:29</t>
  </si>
  <si>
    <t>百家乐</t>
  </si>
  <si>
    <t>友博国际</t>
  </si>
  <si>
    <t>2020-03-09 17:30:03</t>
  </si>
  <si>
    <t>群交</t>
  </si>
  <si>
    <t>2014-04-28 12:51:44</t>
  </si>
  <si>
    <t>内幕女星艳照</t>
  </si>
  <si>
    <t>2014-11-18 10:39:16</t>
  </si>
  <si>
    <t>羞妹杜区</t>
  </si>
  <si>
    <t>2020-01-15 11:01:15</t>
  </si>
  <si>
    <t>兼职妹妹</t>
  </si>
  <si>
    <t>2014-05-07 09:13:47</t>
  </si>
  <si>
    <t>小辣椒视频</t>
  </si>
  <si>
    <t>2020-03-29 21:49:39</t>
  </si>
  <si>
    <t>2014-04-09 14:59:58</t>
  </si>
  <si>
    <t>真实身份证</t>
  </si>
  <si>
    <t>2014-08-04 15:10:37</t>
  </si>
  <si>
    <t>出售二代身份</t>
  </si>
  <si>
    <t>2020-09-09 08:19:18</t>
  </si>
  <si>
    <t>买</t>
  </si>
  <si>
    <t>2014-07-15 15:43:53</t>
  </si>
  <si>
    <t>真实身份</t>
  </si>
  <si>
    <t>2014-07-15 15:47:15</t>
  </si>
  <si>
    <t>真实户口多少钱</t>
  </si>
  <si>
    <t>2014-07-15 15:47:50</t>
  </si>
  <si>
    <t>2014-04-04 15:08:27</t>
  </si>
  <si>
    <t>身份证复印件模板</t>
  </si>
  <si>
    <t>2014-03-20 10:35:16</t>
  </si>
  <si>
    <t>身份证复印件生成器</t>
  </si>
  <si>
    <t>2014-03-13 14:38:52</t>
  </si>
  <si>
    <t>DIY</t>
  </si>
  <si>
    <t>2015-06-30 08:01:11</t>
  </si>
  <si>
    <t>型材吹</t>
  </si>
  <si>
    <t>2015-08-28 17:14:16</t>
  </si>
  <si>
    <t>吹尘狗制作方法</t>
  </si>
  <si>
    <t>2014-04-24 14:27:22</t>
  </si>
  <si>
    <t>伪基站</t>
  </si>
  <si>
    <t>2016-04-25 16:43:30</t>
  </si>
  <si>
    <t>背包移动基站</t>
  </si>
  <si>
    <t>移动实名破解</t>
  </si>
  <si>
    <t>2016-03-22 16:46:11</t>
  </si>
  <si>
    <t>2015-02-11 11:20:49</t>
  </si>
  <si>
    <t>犀角</t>
  </si>
  <si>
    <t>2015-02-11 11:23:03</t>
  </si>
  <si>
    <t>象牙雕件多少钱</t>
  </si>
  <si>
    <t>2017-12-26 09:23:08</t>
  </si>
  <si>
    <t>破解</t>
  </si>
  <si>
    <t>2019-09-17 09:50:22</t>
  </si>
  <si>
    <t>无人机</t>
  </si>
  <si>
    <t>2019-09-17 09:46:32</t>
  </si>
  <si>
    <t>怎么做</t>
  </si>
  <si>
    <t>2015-08-06 10:50:40</t>
  </si>
  <si>
    <t>地雷模型</t>
  </si>
  <si>
    <t>2015-08-07 09:28:50</t>
  </si>
  <si>
    <t>炸弹闹钟清单</t>
  </si>
  <si>
    <t>2015-08-06 10:48:28</t>
  </si>
  <si>
    <t>2020-04-29 14:44:43</t>
  </si>
  <si>
    <t>戊酰芬太尼</t>
  </si>
  <si>
    <t>2017-03-01 08:25:43</t>
  </si>
  <si>
    <t>狂潮娇娃</t>
  </si>
  <si>
    <t>2021-01-23 16:16:48</t>
  </si>
  <si>
    <t>微信偷窥软件</t>
  </si>
  <si>
    <t>2021-01-24 20:56:14</t>
  </si>
  <si>
    <t>萝莉论坛</t>
  </si>
  <si>
    <t>2018-09-28 15:31:49</t>
  </si>
  <si>
    <t>墙外的梯子科学上网</t>
  </si>
  <si>
    <t>2019-07-09 09:13:57</t>
  </si>
  <si>
    <t>转让</t>
  </si>
  <si>
    <t>2014-02-21 12:41:20</t>
  </si>
  <si>
    <t>92式手木仓</t>
  </si>
  <si>
    <t>2014-04-08 09:45:03</t>
  </si>
  <si>
    <t>猎枪零件够造图</t>
  </si>
  <si>
    <t>2017-01-05 11:27:58</t>
  </si>
  <si>
    <t>导火索</t>
  </si>
  <si>
    <t>白糖炸药的制作</t>
  </si>
  <si>
    <t>2018-12-29 10:02:36</t>
  </si>
  <si>
    <t>2014-02-21 12:43:07</t>
  </si>
  <si>
    <t>三棱跳刀</t>
  </si>
  <si>
    <t>品刀阁</t>
  </si>
  <si>
    <t>2014-02-21 12:41:31</t>
  </si>
  <si>
    <t>警用催泪剂</t>
  </si>
  <si>
    <t>2014-04-28 13:03:54</t>
  </si>
  <si>
    <t>黑鹰电棍官网</t>
  </si>
  <si>
    <t>2019-04-08 09:12:10</t>
  </si>
  <si>
    <t>投注</t>
  </si>
  <si>
    <t>2014-02-21 13:56:02</t>
  </si>
  <si>
    <t>曾道人特码</t>
  </si>
  <si>
    <t>2014-02-21 13:56:15</t>
  </si>
  <si>
    <t>甲卡西酮</t>
  </si>
  <si>
    <t>黄牙签</t>
  </si>
  <si>
    <t>2014-03-14 13:31:25</t>
  </si>
  <si>
    <t>代办</t>
  </si>
  <si>
    <t>警官证</t>
  </si>
  <si>
    <t>2014-02-21 12:45:24</t>
  </si>
  <si>
    <t>专业办证公司</t>
  </si>
  <si>
    <t>2014-02-21 12:43:37</t>
  </si>
  <si>
    <t>假rmb</t>
  </si>
  <si>
    <t>2014-04-08 09:56:00</t>
  </si>
  <si>
    <t>谁需要假钞请联系我</t>
  </si>
  <si>
    <t>2018-11-27 09:32:50</t>
  </si>
  <si>
    <t>fa票</t>
  </si>
  <si>
    <t>哪里可以弄到正规发票</t>
  </si>
  <si>
    <t>2018-02-23 08:28:13</t>
  </si>
  <si>
    <t>2014-02-21 13:26:28</t>
  </si>
  <si>
    <t>幼童</t>
  </si>
  <si>
    <t>2014-02-21 13:26:23</t>
  </si>
  <si>
    <t>2014-02-21 12:43:27</t>
  </si>
  <si>
    <t>手机定位监听软件</t>
  </si>
  <si>
    <t>2014-04-28 13:07:31</t>
  </si>
  <si>
    <t>烈鹰手机监听</t>
  </si>
  <si>
    <t>2014-07-09 10:49:38</t>
  </si>
  <si>
    <t>帮人复仇</t>
  </si>
  <si>
    <t>2014-04-08 10:00:40</t>
  </si>
  <si>
    <t>删帖</t>
  </si>
  <si>
    <t>2014-04-01 10:16:25</t>
  </si>
  <si>
    <t>删帖公司</t>
  </si>
  <si>
    <t>2014-03-07 15:39:31</t>
  </si>
  <si>
    <t>贴吧代发</t>
  </si>
  <si>
    <t>2020-12-17 13:54:22</t>
  </si>
  <si>
    <t>2014-02-21 12:41:35</t>
  </si>
  <si>
    <t>四六级考中答案</t>
  </si>
  <si>
    <t>2014-04-09 11:21:12</t>
  </si>
  <si>
    <t>云六橡皮擦</t>
  </si>
  <si>
    <t>2017-03-06 15:15:08</t>
  </si>
  <si>
    <t>2014-02-21 12:43:18</t>
  </si>
  <si>
    <t>手弩</t>
  </si>
  <si>
    <t>2014-02-21 12:42:43</t>
  </si>
  <si>
    <t>弩弓官网</t>
  </si>
  <si>
    <t>2014-02-21 12:45:40</t>
  </si>
  <si>
    <t>二磷化三锌</t>
  </si>
  <si>
    <t>迷幻型听话喷雾剂</t>
  </si>
  <si>
    <t>2020-11-17 22:50:42</t>
  </si>
  <si>
    <t>2014-04-01 16:47:21</t>
  </si>
  <si>
    <t>X8改号神器</t>
  </si>
  <si>
    <t>2017手机变号免费软件</t>
  </si>
  <si>
    <t>克隆</t>
  </si>
  <si>
    <t>2014-02-21 13:56:16</t>
  </si>
  <si>
    <t>2014-02-21 12:43:20</t>
  </si>
  <si>
    <t>银行卡复制器</t>
  </si>
  <si>
    <t>全套一手银行套卡</t>
  </si>
  <si>
    <t>2016-05-24 16:09:48</t>
  </si>
  <si>
    <t>汽车电子干扰器</t>
  </si>
  <si>
    <t>2014-03-18 08:47:21</t>
  </si>
  <si>
    <t>小车万能拦截器</t>
  </si>
  <si>
    <t>成人版电视棒</t>
  </si>
  <si>
    <t>2014-04-08 09:58:02</t>
  </si>
  <si>
    <t>成人USB影视棒</t>
  </si>
  <si>
    <t>2018-08-31 16:27:15</t>
  </si>
  <si>
    <t>2014-02-21 12:41:29</t>
  </si>
  <si>
    <t>房地产客户资料</t>
  </si>
  <si>
    <t>2014-02-21 12:43:47</t>
  </si>
  <si>
    <t>总裁名录网</t>
  </si>
  <si>
    <t>2017-01-05 11:10:36</t>
  </si>
  <si>
    <t>自制烟花</t>
  </si>
  <si>
    <t>2014-03-28 16:37:21</t>
  </si>
  <si>
    <t>心脏</t>
  </si>
  <si>
    <t>2014-04-09 14:34:46</t>
  </si>
  <si>
    <t>代孕选性别包出生</t>
  </si>
  <si>
    <t>2021-01-20 22:35:39</t>
  </si>
  <si>
    <t>2015-06-30 08:03:16</t>
  </si>
  <si>
    <t>万能开琐工具</t>
  </si>
  <si>
    <t>2014-04-08 09:55:34</t>
  </si>
  <si>
    <t>锡纸万能开锁</t>
  </si>
  <si>
    <t>2014-02-21 12:41:25</t>
  </si>
  <si>
    <t>仿真硅胶面具</t>
  </si>
  <si>
    <t>2014-02-27 16:22:46</t>
  </si>
  <si>
    <t>人皮面具实体店</t>
  </si>
  <si>
    <t>2017-09-06 14:19:57</t>
  </si>
  <si>
    <t>陪睡</t>
  </si>
  <si>
    <t>2014-02-21 12:42:59</t>
  </si>
  <si>
    <t>良家</t>
  </si>
  <si>
    <t>2017-04-06 16:24:33</t>
  </si>
  <si>
    <t>青花缘论坛</t>
  </si>
  <si>
    <t>sfz生成器</t>
  </si>
  <si>
    <t>2020-12-17 10:31:20</t>
  </si>
  <si>
    <t>2014-05-04 16:28:36</t>
  </si>
  <si>
    <t>亚盛彩票</t>
  </si>
  <si>
    <t>2021-01-06 17:19:04</t>
  </si>
  <si>
    <t>2020-04-29 14:39:05</t>
  </si>
  <si>
    <t>五洲娱乐城</t>
  </si>
  <si>
    <t>骰宝</t>
  </si>
  <si>
    <t>2014-04-09 14:36:25</t>
  </si>
  <si>
    <t>MGM贵宾会</t>
  </si>
  <si>
    <t>天天堂国际娱乐</t>
  </si>
  <si>
    <t>龙发国际娱乐</t>
  </si>
  <si>
    <t>2018-01-08 09:52:30</t>
  </si>
  <si>
    <t>95至尊</t>
  </si>
  <si>
    <t>兽交</t>
  </si>
  <si>
    <t>红樱桃催情液</t>
  </si>
  <si>
    <t>2014-03-18 08:48:41</t>
  </si>
  <si>
    <t>国产九九自拍</t>
  </si>
  <si>
    <t>2020-08-20 14:42:23</t>
  </si>
  <si>
    <t>丝袜美女</t>
  </si>
  <si>
    <t>2014-04-08 08:33:16</t>
  </si>
  <si>
    <t>稚嫩福利</t>
  </si>
  <si>
    <t>2020-06-16 09:17:31</t>
  </si>
  <si>
    <t>买卖</t>
  </si>
  <si>
    <t>2014-04-02 15:20:34</t>
  </si>
  <si>
    <t>真实二代身份证</t>
  </si>
  <si>
    <t>2014-08-04 15:18:44</t>
  </si>
  <si>
    <t>办假身份证件</t>
  </si>
  <si>
    <t>2014-04-09 15:02:45</t>
  </si>
  <si>
    <t>2014-07-15 15:35:52</t>
  </si>
  <si>
    <t>真实户口</t>
  </si>
  <si>
    <t>2014-07-15 15:35:30</t>
  </si>
  <si>
    <t>哪里有卖户口</t>
  </si>
  <si>
    <t>2014-07-15 15:48:59</t>
  </si>
  <si>
    <t>身份证复印件制作器</t>
  </si>
  <si>
    <t>二代身份证制作软件</t>
  </si>
  <si>
    <t>制作</t>
  </si>
  <si>
    <t>2015-06-30 08:01:29</t>
  </si>
  <si>
    <t>铝管吹</t>
  </si>
  <si>
    <t>2015-08-28 17:14:45</t>
  </si>
  <si>
    <t>气吹枪做法</t>
  </si>
  <si>
    <t>2016-09-29 21:31:36</t>
  </si>
  <si>
    <t>小区圈地设备</t>
  </si>
  <si>
    <t>2016-04-25 16:44:34</t>
  </si>
  <si>
    <t>车载群发</t>
  </si>
  <si>
    <t>2020-06-08 14:55:49</t>
  </si>
  <si>
    <t>联通实名破解</t>
  </si>
  <si>
    <t>2015-02-11 11:21:13</t>
  </si>
  <si>
    <t>梅花鹿</t>
  </si>
  <si>
    <t>2015-02-11 11:25:02</t>
  </si>
  <si>
    <t>批发象牙制品</t>
  </si>
  <si>
    <t>2017-12-19 16:37:30</t>
  </si>
  <si>
    <t>破禁飞</t>
  </si>
  <si>
    <t>2019-09-17 09:58:52</t>
  </si>
  <si>
    <t>禁飞区</t>
  </si>
  <si>
    <t>2019-09-17 09:47:35</t>
  </si>
  <si>
    <t>定制</t>
  </si>
  <si>
    <t>2015-08-06 10:50:21</t>
  </si>
  <si>
    <t>阔刀地雷</t>
  </si>
  <si>
    <t>2015-08-07 09:24:25</t>
  </si>
  <si>
    <t>2020-04-29 14:44:06</t>
  </si>
  <si>
    <t>丙烯酰芬太尼</t>
  </si>
  <si>
    <t>2017-03-01 08:24:16</t>
  </si>
  <si>
    <t>浓情蜜液</t>
  </si>
  <si>
    <t>2021-02-01 08:29:31</t>
  </si>
  <si>
    <t>听墙神器</t>
  </si>
  <si>
    <t>2021-02-08 15:53:36</t>
  </si>
  <si>
    <t>国产呦呦</t>
  </si>
  <si>
    <t>2020-08-18 09:00:01</t>
  </si>
  <si>
    <t>ssh翻墙</t>
  </si>
  <si>
    <t>2014-02-21 12:41:21</t>
  </si>
  <si>
    <t>64式手木仓</t>
  </si>
  <si>
    <t>亚洲猎坛</t>
  </si>
  <si>
    <t>2015-08-10 10:18:20</t>
  </si>
  <si>
    <t>货到付款</t>
  </si>
  <si>
    <t>2014-02-21 12:41:03</t>
  </si>
  <si>
    <t>定时炸弹</t>
  </si>
  <si>
    <t>镁粉燃烧弹</t>
  </si>
  <si>
    <t>2014-02-21 12:43:08</t>
  </si>
  <si>
    <t>开山刀</t>
  </si>
  <si>
    <t>刀迷会</t>
  </si>
  <si>
    <t>2014-02-21 12:41:33</t>
  </si>
  <si>
    <t>警用电击器</t>
  </si>
  <si>
    <t>2014-05-07 10:06:57</t>
  </si>
  <si>
    <t>顺达电棍专卖网</t>
  </si>
  <si>
    <t>注册</t>
  </si>
  <si>
    <t>2014-02-21 13:56:09</t>
  </si>
  <si>
    <t>盘口高额返水</t>
  </si>
  <si>
    <t>2014-02-21 13:53:43</t>
  </si>
  <si>
    <t>2014-02-21 12:40:32</t>
  </si>
  <si>
    <t>海洛因</t>
  </si>
  <si>
    <t>2014-02-21 12:42:17</t>
  </si>
  <si>
    <t>日本代购氟硝西</t>
  </si>
  <si>
    <t>2020-10-26 20:56:15</t>
  </si>
  <si>
    <t>军官证</t>
  </si>
  <si>
    <t>2014-02-21 12:45:25</t>
  </si>
  <si>
    <t>文凭代办网</t>
  </si>
  <si>
    <t>代购</t>
  </si>
  <si>
    <t>jia币</t>
  </si>
  <si>
    <t>精仿红牛青蛙</t>
  </si>
  <si>
    <t>2018-10-18 09:30:40</t>
  </si>
  <si>
    <t>开瞟</t>
  </si>
  <si>
    <t>发票</t>
  </si>
  <si>
    <t>2014-02-21 12:43:23</t>
  </si>
  <si>
    <t>开宿迁咨询费</t>
  </si>
  <si>
    <t>抱养</t>
  </si>
  <si>
    <t>2014-02-21 13:26:30</t>
  </si>
  <si>
    <t>宝宝</t>
  </si>
  <si>
    <t>2014-02-21 13:26:24</t>
  </si>
  <si>
    <t>2014-02-21 12:43:28</t>
  </si>
  <si>
    <t>手机监听设备</t>
  </si>
  <si>
    <t>2014-04-08 09:52:49</t>
  </si>
  <si>
    <t>手机监听官网</t>
  </si>
  <si>
    <t>2014-02-21 12:45:41</t>
  </si>
  <si>
    <t>本地打手</t>
  </si>
  <si>
    <t>2019-04-18 15:19:16</t>
  </si>
  <si>
    <t>2014-04-04 15:08:42</t>
  </si>
  <si>
    <t>负面信息</t>
  </si>
  <si>
    <t>2014-02-21 12:42:56</t>
  </si>
  <si>
    <t>专业删除中差评</t>
  </si>
  <si>
    <t>防屏蔽耳机</t>
  </si>
  <si>
    <t>2014-04-09 11:17:42</t>
  </si>
  <si>
    <t>TK发射器</t>
  </si>
  <si>
    <t>专供</t>
  </si>
  <si>
    <t>踏弩</t>
  </si>
  <si>
    <t>三利达官网</t>
  </si>
  <si>
    <t>2014-02-21 12:44:27</t>
  </si>
  <si>
    <t>法尼林</t>
  </si>
  <si>
    <t>2014-02-21 12:44:55</t>
  </si>
  <si>
    <t>拍肩型迷魂粉真话药</t>
  </si>
  <si>
    <t>2017-12-04 14:05:25</t>
  </si>
  <si>
    <t>任意改号软件</t>
  </si>
  <si>
    <t>变音改号</t>
  </si>
  <si>
    <t>2015-06-09 16:41:01</t>
  </si>
  <si>
    <t>办</t>
  </si>
  <si>
    <t>2014-02-21 13:56:04</t>
  </si>
  <si>
    <t>2014-02-21 13:53:41</t>
  </si>
  <si>
    <t>身份证号码生成软件</t>
  </si>
  <si>
    <t>2014-02-21 13:56:17</t>
  </si>
  <si>
    <t>磁道内码</t>
  </si>
  <si>
    <t>2014-02-21 12:42:53</t>
  </si>
  <si>
    <t>送礼的冒名卡</t>
  </si>
  <si>
    <t>2016-05-24 16:10:04</t>
  </si>
  <si>
    <t>汽车电子解码器</t>
  </si>
  <si>
    <t>2014-03-17 08:35:53</t>
  </si>
  <si>
    <t>汽车干扰遥控器</t>
  </si>
  <si>
    <t>2018-12-29 09:56:23</t>
  </si>
  <si>
    <t>订购</t>
  </si>
  <si>
    <t>USB电视棒成人版</t>
  </si>
  <si>
    <t>2014-05-07 09:05:31</t>
  </si>
  <si>
    <t>服刑人员资料</t>
  </si>
  <si>
    <t>精准企业名录网</t>
  </si>
  <si>
    <t>专卖</t>
  </si>
  <si>
    <t>2014-02-21 12:42:46</t>
  </si>
  <si>
    <t>胰腺</t>
  </si>
  <si>
    <t>个人急需代妈</t>
  </si>
  <si>
    <t>2021-01-20 22:36:53</t>
  </si>
  <si>
    <t>2015-06-30 08:03:47</t>
  </si>
  <si>
    <t>万能钥匙</t>
  </si>
  <si>
    <t>快开工具网</t>
  </si>
  <si>
    <t>2014-02-21 12:41:26</t>
  </si>
  <si>
    <t>硅胶人皮</t>
  </si>
  <si>
    <t>GFX面具</t>
  </si>
  <si>
    <t>2014-02-21 12:45:52</t>
  </si>
  <si>
    <t>出台</t>
  </si>
  <si>
    <t>2014-03-11 13:56:26</t>
  </si>
  <si>
    <t>学生鸡</t>
  </si>
  <si>
    <t>2014-04-28 12:47:23</t>
  </si>
  <si>
    <t>啪客吧</t>
  </si>
  <si>
    <t>实名刷卡全能辅助</t>
  </si>
  <si>
    <t>2016-03-24 10:18:46</t>
  </si>
  <si>
    <t>大博金彩票</t>
  </si>
  <si>
    <t>2021-01-06 17:44:05</t>
  </si>
  <si>
    <t>拉斯维加斯国际娱乐城</t>
  </si>
  <si>
    <t>现金棋牌游戏</t>
  </si>
  <si>
    <t>帝皇娱乐城</t>
  </si>
  <si>
    <t>亿皇娱乐</t>
  </si>
  <si>
    <t>2018-01-12 10:10:46</t>
  </si>
  <si>
    <t>王中王铁算盘开奖结果</t>
  </si>
  <si>
    <t>2017-12-04 13:52:01</t>
  </si>
  <si>
    <t>瑞丰赌场</t>
  </si>
  <si>
    <t>性交</t>
  </si>
  <si>
    <t>BT种子</t>
  </si>
  <si>
    <t>2020-08-04 15:35:30</t>
  </si>
  <si>
    <t>咪咪阁</t>
  </si>
  <si>
    <t>肉文</t>
  </si>
  <si>
    <t>2014-03-11 13:54:15</t>
  </si>
  <si>
    <t>草溜社区</t>
  </si>
  <si>
    <t>2020-06-16 09:47:40</t>
  </si>
  <si>
    <t>2014-07-15 15:36:09</t>
  </si>
  <si>
    <t>幽灵户口</t>
  </si>
  <si>
    <t>2014-07-15 15:36:30</t>
  </si>
  <si>
    <t>自制</t>
  </si>
  <si>
    <t>2015-06-30 08:01:45</t>
  </si>
  <si>
    <t>吹尘</t>
  </si>
  <si>
    <t>2015-08-28 17:16:07</t>
  </si>
  <si>
    <t>快吹排</t>
  </si>
  <si>
    <t>2016-09-30 16:21:23</t>
  </si>
  <si>
    <t>区域短信设备</t>
  </si>
  <si>
    <t>2016-04-25 16:48:08</t>
  </si>
  <si>
    <t>2016-10-08 16:10:12</t>
  </si>
  <si>
    <t>实名破解</t>
  </si>
  <si>
    <t>蟒</t>
  </si>
  <si>
    <t>2015-02-11 11:25:41</t>
  </si>
  <si>
    <t>供应象牙制品</t>
  </si>
  <si>
    <t>解禁教程</t>
  </si>
  <si>
    <t>2019-09-17 10:06:08</t>
  </si>
  <si>
    <t>大疆</t>
  </si>
  <si>
    <t>2019-09-17 09:55:23</t>
  </si>
  <si>
    <t>2015-08-06 10:49:40</t>
  </si>
  <si>
    <t>遥控地雷</t>
  </si>
  <si>
    <t>2015-08-07 09:23:45</t>
  </si>
  <si>
    <t>2020-04-29 14:44:25</t>
  </si>
  <si>
    <t>呋喃芬太尼</t>
  </si>
  <si>
    <t>2017-03-01 08:22:47</t>
  </si>
  <si>
    <t>万世私迷</t>
  </si>
  <si>
    <t>2021-02-01 08:30:54</t>
  </si>
  <si>
    <t>防出轨软件</t>
  </si>
  <si>
    <t>2021-02-01 17:24:17</t>
  </si>
  <si>
    <t>H幼论坛</t>
  </si>
  <si>
    <t>翻墙软件Google</t>
  </si>
  <si>
    <t>64式气木仓</t>
  </si>
  <si>
    <t>国产秃多少钱一把</t>
  </si>
  <si>
    <t>2018-10-18 09:33:43</t>
  </si>
  <si>
    <t>见面交易</t>
  </si>
  <si>
    <t>鱼雷</t>
  </si>
  <si>
    <t>铵油炸药制备</t>
  </si>
  <si>
    <t>勃朗宁刀</t>
  </si>
  <si>
    <t>精刀商城</t>
  </si>
  <si>
    <t>2016-12-29 15:09:02</t>
  </si>
  <si>
    <t>警用安全指示牌</t>
  </si>
  <si>
    <t>2014-04-09 11:11:48</t>
  </si>
  <si>
    <t>正规警服卖店</t>
  </si>
  <si>
    <t>下注</t>
  </si>
  <si>
    <t>轮盘</t>
  </si>
  <si>
    <t>2014-02-21 13:56:11</t>
  </si>
  <si>
    <t>八肖中特</t>
  </si>
  <si>
    <t>海乐神</t>
  </si>
  <si>
    <t>2014-02-21 12:42:18</t>
  </si>
  <si>
    <t>森西大芽</t>
  </si>
  <si>
    <t>2015-07-08 09:32:56</t>
  </si>
  <si>
    <t>户口本</t>
  </si>
  <si>
    <t>真实民办学历</t>
  </si>
  <si>
    <t>定购</t>
  </si>
  <si>
    <t>假钞</t>
  </si>
  <si>
    <t>2014-03-14 13:49:46</t>
  </si>
  <si>
    <t>红牛青蛙蓝货紫货微信</t>
  </si>
  <si>
    <t>2014-04-04 15:05:53</t>
  </si>
  <si>
    <t>发嘌</t>
  </si>
  <si>
    <t>2014-02-21 12:43:24</t>
  </si>
  <si>
    <t>代开建材票</t>
  </si>
  <si>
    <t>送养</t>
  </si>
  <si>
    <t>2014-02-21 13:23:56</t>
  </si>
  <si>
    <t>男童</t>
  </si>
  <si>
    <t>2014-02-21 13:26:25</t>
  </si>
  <si>
    <t>2014-02-21 12:43:29</t>
  </si>
  <si>
    <t>手机GSM监听设备</t>
  </si>
  <si>
    <t>lurker软件</t>
  </si>
  <si>
    <t>2016-11-03 16:47:34</t>
  </si>
  <si>
    <t>打手网</t>
  </si>
  <si>
    <t>2014-04-08 10:00:09</t>
  </si>
  <si>
    <t>删除</t>
  </si>
  <si>
    <t>2014-02-21 12:43:25</t>
  </si>
  <si>
    <t>负面评论</t>
  </si>
  <si>
    <t>专业改差评</t>
  </si>
  <si>
    <t>反屏蔽考试作弊设备</t>
  </si>
  <si>
    <t>云六橡皮科技有限公司</t>
  </si>
  <si>
    <t>2014-02-21 12:43:17</t>
  </si>
  <si>
    <t>阻击弩</t>
  </si>
  <si>
    <t>2014-02-21 12:42:45</t>
  </si>
  <si>
    <t>赵氏猎鹰弩官方网站</t>
  </si>
  <si>
    <t>高哌啶</t>
  </si>
  <si>
    <t>2014-02-21 12:44:56</t>
  </si>
  <si>
    <t>强效安眠昏迷水</t>
  </si>
  <si>
    <t>2020-12-16 14:36:28</t>
  </si>
  <si>
    <t>手机改号软件破解版</t>
  </si>
  <si>
    <t>变号王官方下载</t>
  </si>
  <si>
    <t>2018-03-07 08:24:19</t>
  </si>
  <si>
    <t>2014-02-21 13:53:42</t>
  </si>
  <si>
    <t>身份证复印件生成软件</t>
  </si>
  <si>
    <t>2014-02-21 13:56:18</t>
  </si>
  <si>
    <t>黑卡</t>
  </si>
  <si>
    <t>一手全新对公账户</t>
  </si>
  <si>
    <t>2016-05-24 16:10:46</t>
  </si>
  <si>
    <t>汽车中控干扰器</t>
  </si>
  <si>
    <t>2014-04-09 11:17:41</t>
  </si>
  <si>
    <t>信号拦截器</t>
  </si>
  <si>
    <t>2020-12-17 13:58:07</t>
  </si>
  <si>
    <t>成人影视棒</t>
  </si>
  <si>
    <t>2014-03-28 11:15:46</t>
  </si>
  <si>
    <t>富豪数据</t>
  </si>
  <si>
    <t>2014-02-21 12:43:48</t>
  </si>
  <si>
    <t>改单软件</t>
  </si>
  <si>
    <t>有偿提供</t>
  </si>
  <si>
    <t>2014-02-21 12:42:47</t>
  </si>
  <si>
    <t>脾脏</t>
  </si>
  <si>
    <t>2014-04-25 18:18:07</t>
  </si>
  <si>
    <t>私人捐卵群</t>
  </si>
  <si>
    <t>2021-01-29 08:29:43</t>
  </si>
  <si>
    <t>2015-06-30 08:04:52</t>
  </si>
  <si>
    <t>快开工具</t>
  </si>
  <si>
    <t>2014-02-21 12:41:27</t>
  </si>
  <si>
    <t>2014-04-09 14:27:17</t>
  </si>
  <si>
    <t>美女连体人皮面具产品</t>
  </si>
  <si>
    <t>外围</t>
  </si>
  <si>
    <t>2020-08-28 10:11:22</t>
  </si>
  <si>
    <t>觅春网</t>
  </si>
  <si>
    <t>身份证生成</t>
  </si>
  <si>
    <t>2020-10-26 21:08:52</t>
  </si>
  <si>
    <t>天下四彩</t>
  </si>
  <si>
    <t>2021-01-12 16:11:30</t>
  </si>
  <si>
    <t>bodog博狗</t>
  </si>
  <si>
    <t>21点真钱游戏</t>
  </si>
  <si>
    <t>2014-03-24 15:40:11</t>
  </si>
  <si>
    <t>TT网投</t>
  </si>
  <si>
    <t>摇钱树娱乐平台</t>
  </si>
  <si>
    <t>2017-06-28 10:09:34</t>
  </si>
  <si>
    <t>最新博彩娱乐网站大全</t>
  </si>
  <si>
    <t>2017-11-08 10:45:40</t>
  </si>
  <si>
    <t>桃花岛娱乐平台</t>
  </si>
  <si>
    <t>2017-12-04 11:38:31</t>
  </si>
  <si>
    <t>自慰</t>
  </si>
  <si>
    <t>女优种子</t>
  </si>
  <si>
    <t>2014-04-28 12:46:33</t>
  </si>
  <si>
    <t>足交口爆</t>
  </si>
  <si>
    <t>日本免费av</t>
  </si>
  <si>
    <t>2014-04-14 17:48:01</t>
  </si>
  <si>
    <t>咨询</t>
  </si>
  <si>
    <t>2014-07-15 15:41:34</t>
  </si>
  <si>
    <t>身份证号生成器</t>
  </si>
  <si>
    <t>组装</t>
  </si>
  <si>
    <t>2015-06-30 08:02:13</t>
  </si>
  <si>
    <t>快排</t>
  </si>
  <si>
    <t>2015-08-28 17:16:21</t>
  </si>
  <si>
    <t>套件内脏网</t>
  </si>
  <si>
    <t>2017-09-06 13:46:24</t>
  </si>
  <si>
    <t>定位群发设备</t>
  </si>
  <si>
    <t>2017-10-11 13:53:44</t>
  </si>
  <si>
    <t>实名开卡破解软件</t>
  </si>
  <si>
    <t>扬子鳄</t>
  </si>
  <si>
    <t>2015-02-11 11:25:21</t>
  </si>
  <si>
    <t>批发象牙工艺品</t>
  </si>
  <si>
    <t>2017-12-25 16:16:22</t>
  </si>
  <si>
    <t>一键Root</t>
  </si>
  <si>
    <t>2019-09-17 09:54:40</t>
  </si>
  <si>
    <t>Dji</t>
  </si>
  <si>
    <t>2019-09-17 10:01:09</t>
  </si>
  <si>
    <t>2015-08-06 10:49:24</t>
  </si>
  <si>
    <t>手雷打火机</t>
  </si>
  <si>
    <t>2015-08-10 16:25:48</t>
  </si>
  <si>
    <t>卡芬太尼</t>
  </si>
  <si>
    <t>2017-03-01 08:22:12</t>
  </si>
  <si>
    <t>迷幻口香糖货到付款</t>
  </si>
  <si>
    <t>2020-12-17 10:27:36</t>
  </si>
  <si>
    <t>抓小三软件</t>
  </si>
  <si>
    <t>日本怡红院</t>
  </si>
  <si>
    <t>2019-11-11 15:49:42</t>
  </si>
  <si>
    <t>VPN流量对比价格对比</t>
  </si>
  <si>
    <t>热卖</t>
  </si>
  <si>
    <t>狗管</t>
  </si>
  <si>
    <t>2014-04-08 09:36:28</t>
  </si>
  <si>
    <t>老妖狩猎论坛</t>
  </si>
  <si>
    <t>2014-04-08 09:22:55</t>
  </si>
  <si>
    <t>2014-02-21 12:41:04</t>
  </si>
  <si>
    <t>遥控炸弹</t>
  </si>
  <si>
    <t>特屈儿制备</t>
  </si>
  <si>
    <t>潜水刀</t>
  </si>
  <si>
    <t>冷锋刀剑</t>
  </si>
  <si>
    <t>2016-12-27 11:02:01</t>
  </si>
  <si>
    <t>警用标志</t>
  </si>
  <si>
    <t>乐透</t>
  </si>
  <si>
    <t>2014-02-21 12:40:33</t>
  </si>
  <si>
    <t>古柯碱</t>
  </si>
  <si>
    <t>2014-02-21 12:42:19</t>
  </si>
  <si>
    <t>朝鲜冰</t>
  </si>
  <si>
    <t>2014-02-21 12:45:50</t>
  </si>
  <si>
    <t>2014-02-21 12:44:31</t>
  </si>
  <si>
    <t>工作证</t>
  </si>
  <si>
    <t>2014-02-21 12:45:27</t>
  </si>
  <si>
    <t>高仿证件网</t>
  </si>
  <si>
    <t>2014-04-09 15:02:40</t>
  </si>
  <si>
    <t>2014-02-21 12:43:40</t>
  </si>
  <si>
    <t>rmb货源</t>
  </si>
  <si>
    <t>2021-02-02 15:06:26</t>
  </si>
  <si>
    <t>代开</t>
  </si>
  <si>
    <t>2014-02-21 12:43:44</t>
  </si>
  <si>
    <t>发缥</t>
  </si>
  <si>
    <t>100%真票</t>
  </si>
  <si>
    <t>2015-04-10 15:23:36</t>
  </si>
  <si>
    <t>领养</t>
  </si>
  <si>
    <t>女童</t>
  </si>
  <si>
    <t>2014-02-21 12:43:30</t>
  </si>
  <si>
    <t>监听器软件</t>
  </si>
  <si>
    <t>2014-04-08 09:53:06</t>
  </si>
  <si>
    <t>X卧底</t>
  </si>
  <si>
    <t>杀手网</t>
  </si>
  <si>
    <t>清除</t>
  </si>
  <si>
    <t>负面微博</t>
  </si>
  <si>
    <t>2014-02-21 12:42:57</t>
  </si>
  <si>
    <t>专业代删网站</t>
  </si>
  <si>
    <t>自考考前答案</t>
  </si>
  <si>
    <t>2014-04-09 11:19:44</t>
  </si>
  <si>
    <t>无人值守发射器</t>
  </si>
  <si>
    <t>2014-02-21 12:40:42</t>
  </si>
  <si>
    <t>军用折叠弩</t>
  </si>
  <si>
    <t>猎鹰弩官网店</t>
  </si>
  <si>
    <t>2014-02-21 12:44:28</t>
  </si>
  <si>
    <t>红海葱甙</t>
  </si>
  <si>
    <t>锭箹十徽</t>
  </si>
  <si>
    <t>2020-12-16 14:36:29</t>
  </si>
  <si>
    <t>任意显</t>
  </si>
  <si>
    <t>2016-11-03 16:47:24</t>
  </si>
  <si>
    <t>身份证制作软件</t>
  </si>
  <si>
    <t>银行卡磁条</t>
  </si>
  <si>
    <t>2014-02-21 12:42:54</t>
  </si>
  <si>
    <t>三件套网银</t>
  </si>
  <si>
    <t>汽车中控拦截器</t>
  </si>
  <si>
    <t>四海电子解码</t>
  </si>
  <si>
    <t>2014-02-21 12:40:20</t>
  </si>
  <si>
    <t>高清3d成人电视棒</t>
  </si>
  <si>
    <t>2014-02-21 12:41:39</t>
  </si>
  <si>
    <t>2014-02-21 12:41:28</t>
  </si>
  <si>
    <t>高考学生信息</t>
  </si>
  <si>
    <t>2014-02-21 12:43:49</t>
  </si>
  <si>
    <t>123股民资源网</t>
  </si>
  <si>
    <t>2016-03-04 16:30:25</t>
  </si>
  <si>
    <t>2014-02-21 12:42:48</t>
  </si>
  <si>
    <t>肾源</t>
  </si>
  <si>
    <t>2014-02-21 12:41:36</t>
  </si>
  <si>
    <t>有偿献爱心</t>
  </si>
  <si>
    <t>2015-06-10 16:07:48</t>
  </si>
  <si>
    <t>2015-06-30 08:05:09</t>
  </si>
  <si>
    <t>万能拔锁器</t>
  </si>
  <si>
    <t>2015-01-30 10:06:15</t>
  </si>
  <si>
    <t>2014-02-21 12:43:38</t>
  </si>
  <si>
    <t>援交妹</t>
  </si>
  <si>
    <t>2014-02-19 10:33:06</t>
  </si>
  <si>
    <t>qm论坛</t>
  </si>
  <si>
    <t>小金体育</t>
  </si>
  <si>
    <t>2021-01-06 07:56:45</t>
  </si>
  <si>
    <t>千亿国际娱乐平台</t>
  </si>
  <si>
    <t>2018-01-08 08:56:12</t>
  </si>
  <si>
    <t>棋牌真钱游戏</t>
  </si>
  <si>
    <t>皇家彩票</t>
  </si>
  <si>
    <t>传奇娱乐</t>
  </si>
  <si>
    <t>2018-02-28 08:35:57</t>
  </si>
  <si>
    <t>金牌赌场</t>
  </si>
  <si>
    <t>2017-02-14 15:42:46</t>
  </si>
  <si>
    <t>三牛娱乐在线</t>
  </si>
  <si>
    <t>2020-10-26 21:19:33</t>
  </si>
  <si>
    <t>肛交</t>
  </si>
  <si>
    <t>2014-04-28 12:51:12</t>
  </si>
  <si>
    <t>性欲復活</t>
  </si>
  <si>
    <t>2015-05-13 16:35:38</t>
  </si>
  <si>
    <t>久草在在线免视频在线观看</t>
  </si>
  <si>
    <t>2021-01-07 14:05:07</t>
  </si>
  <si>
    <t>亚洲综合国内精品自拍</t>
  </si>
  <si>
    <t>2014-03-25 08:58:16</t>
  </si>
  <si>
    <t>专业办理</t>
  </si>
  <si>
    <t>2014-07-15 15:35:50</t>
  </si>
  <si>
    <t>2015-06-30 08:02:34</t>
  </si>
  <si>
    <t>链子枪</t>
  </si>
  <si>
    <t>2016-10-25 16:55:54</t>
  </si>
  <si>
    <t>快排吹打猎视频</t>
  </si>
  <si>
    <t>2015-11-09 14:41:10</t>
  </si>
  <si>
    <t>微型移动车载基站</t>
  </si>
  <si>
    <t>2020-08-17 14:43:57</t>
  </si>
  <si>
    <t>电话实名破解</t>
  </si>
  <si>
    <t>红珊瑚</t>
  </si>
  <si>
    <t>2015-02-11 11:23:54</t>
  </si>
  <si>
    <t>出售象牙手镯</t>
  </si>
  <si>
    <t>2017-12-25 16:09:34</t>
  </si>
  <si>
    <t>root教程</t>
  </si>
  <si>
    <t>2019-09-17 09:56:26</t>
  </si>
  <si>
    <t>2015-08-06 10:48:48</t>
  </si>
  <si>
    <t>手雷玩具</t>
  </si>
  <si>
    <t>催春粉口服无色无味</t>
  </si>
  <si>
    <t>萝控社福利</t>
  </si>
  <si>
    <t>2020-06-11 10:58:43</t>
  </si>
  <si>
    <t>番墙加速器</t>
  </si>
  <si>
    <t>2014-02-21 12:41:22</t>
  </si>
  <si>
    <t>54式手木仓</t>
  </si>
  <si>
    <t>pcp论坛</t>
  </si>
  <si>
    <t>2014-09-01 10:04:35</t>
  </si>
  <si>
    <t>加工</t>
  </si>
  <si>
    <t>2014-02-21 12:41:05</t>
  </si>
  <si>
    <t>土炸药</t>
  </si>
  <si>
    <t>苦味酸的配制</t>
  </si>
  <si>
    <t>廓尔喀弯刀</t>
  </si>
  <si>
    <t>战术直刀网</t>
  </si>
  <si>
    <t>2016-12-29 15:08:50</t>
  </si>
  <si>
    <t>2014-02-21 12:41:32</t>
  </si>
  <si>
    <t>电警棒</t>
  </si>
  <si>
    <t>2019-04-04 14:35:31</t>
  </si>
  <si>
    <t>2014-02-21 13:56:06</t>
  </si>
  <si>
    <t>2014-02-21 12:40:34</t>
  </si>
  <si>
    <t>氟硝西泮</t>
  </si>
  <si>
    <t>黄冰</t>
  </si>
  <si>
    <t>国安证</t>
  </si>
  <si>
    <t>2014-02-21 12:45:28</t>
  </si>
  <si>
    <t>汇乐教育</t>
  </si>
  <si>
    <t>2015-12-13 12:21:50</t>
  </si>
  <si>
    <t>2014-02-21 12:43:41</t>
  </si>
  <si>
    <t>钞票</t>
  </si>
  <si>
    <t>最新高仿假钞联系方式</t>
  </si>
  <si>
    <t>2018-12-29 10:04:08</t>
  </si>
  <si>
    <t>2014-02-21 12:43:45</t>
  </si>
  <si>
    <t>发剽</t>
  </si>
  <si>
    <t>机打发票</t>
  </si>
  <si>
    <t>2014-03-07 15:37:36</t>
  </si>
  <si>
    <t>收养</t>
  </si>
  <si>
    <t>女宝</t>
  </si>
  <si>
    <t>2014-02-21 13:26:26</t>
  </si>
  <si>
    <t>手机007间谍软件</t>
  </si>
  <si>
    <t>2014-04-08 09:53:20</t>
  </si>
  <si>
    <t>特洛伊卧底软件官方网</t>
  </si>
  <si>
    <t>2014-02-21 12:45:42</t>
  </si>
  <si>
    <t>找杀手公司</t>
  </si>
  <si>
    <t>快删</t>
  </si>
  <si>
    <t>2014-02-21 12:43:26</t>
  </si>
  <si>
    <t>负面论坛贴</t>
  </si>
  <si>
    <t>网络删贴公司</t>
  </si>
  <si>
    <t>考试作弊器</t>
  </si>
  <si>
    <t>2014-02-21 12:44:19</t>
  </si>
  <si>
    <t>橡皮擦短信接收器</t>
  </si>
  <si>
    <t>2014-02-21 12:40:46</t>
  </si>
  <si>
    <t>军用弓弩</t>
  </si>
  <si>
    <t>强弓劲弩射箭论坛</t>
  </si>
  <si>
    <t>2018-07-20 14:35:36</t>
  </si>
  <si>
    <t>花青甙</t>
  </si>
  <si>
    <t>听话型喷雾剂</t>
  </si>
  <si>
    <t>2020-09-10 16:41:45</t>
  </si>
  <si>
    <t>2014-02-21 13:56:05</t>
  </si>
  <si>
    <t>信用卡磁条</t>
  </si>
  <si>
    <t>收个人银行卡</t>
  </si>
  <si>
    <t>2021-01-06 17:41:20</t>
  </si>
  <si>
    <t>汽车遥控电子干扰器</t>
  </si>
  <si>
    <t>2014-04-09 11:19:27</t>
  </si>
  <si>
    <t>哪里买汽车万能干扰器</t>
  </si>
  <si>
    <t>高清成人电视棒</t>
  </si>
  <si>
    <t>2014-02-21 12:41:40</t>
  </si>
  <si>
    <t>股民电话号码</t>
  </si>
  <si>
    <t>2014-02-21 12:43:50</t>
  </si>
  <si>
    <t>股民信息网</t>
  </si>
  <si>
    <t>有偿捐献</t>
  </si>
  <si>
    <t>2014-02-21 12:42:49</t>
  </si>
  <si>
    <t>肾脏</t>
  </si>
  <si>
    <t>2014-02-21 12:41:37</t>
  </si>
  <si>
    <t>上海代生孩子服务</t>
  </si>
  <si>
    <t>2021-01-13 16:36:04</t>
  </si>
  <si>
    <t>2016-04-05 16:26:48</t>
  </si>
  <si>
    <t>电动开锁器</t>
  </si>
  <si>
    <t>硅胶面具</t>
  </si>
  <si>
    <t>妓女</t>
  </si>
  <si>
    <t>2014-04-16 14:29:52</t>
  </si>
  <si>
    <t>狼友乐园</t>
  </si>
  <si>
    <t>大地网投</t>
  </si>
  <si>
    <t>2020-10-26 21:52:37</t>
  </si>
  <si>
    <t>北京赛车博彩</t>
  </si>
  <si>
    <t>2015-01-05 14:33:06</t>
  </si>
  <si>
    <t>百家乐平台</t>
  </si>
  <si>
    <t>2014-02-27 16:26:07</t>
  </si>
  <si>
    <t>钻石娱乐国际</t>
  </si>
  <si>
    <t>2018-01-31 15:32:11</t>
  </si>
  <si>
    <t>财神手机娱乐</t>
  </si>
  <si>
    <t>2017-12-04 13:53:06</t>
  </si>
  <si>
    <t>亚美娱乐</t>
  </si>
  <si>
    <t>2018-02-28 08:40:32</t>
  </si>
  <si>
    <t>大通娱乐</t>
  </si>
  <si>
    <t>上门服务</t>
  </si>
  <si>
    <t>2014-02-28 11:30:01</t>
  </si>
  <si>
    <t>2014-04-28 12:49:33</t>
  </si>
  <si>
    <t>日日噜噜</t>
  </si>
  <si>
    <t>2021-01-19 09:01:24</t>
  </si>
  <si>
    <t>啪嗒啪嗒国语在线看</t>
  </si>
  <si>
    <t>2020-08-20 14:38:32</t>
  </si>
  <si>
    <t>2014-03-26 08:33:08</t>
  </si>
  <si>
    <t>灭火吹</t>
  </si>
  <si>
    <t>2015-02-11 10:11:12</t>
  </si>
  <si>
    <t>快排吹的制作方法</t>
  </si>
  <si>
    <t>2015-10-13 14:04:59</t>
  </si>
  <si>
    <t>车载信息发送器</t>
  </si>
  <si>
    <t>联通ESS系统身份证读卡器插件</t>
  </si>
  <si>
    <t>金丝猴</t>
  </si>
  <si>
    <t>2015-02-11 11:23:27</t>
  </si>
  <si>
    <t>象牙多少钱</t>
  </si>
  <si>
    <t>破限高</t>
  </si>
  <si>
    <t>2019-09-17 09:52:18</t>
  </si>
  <si>
    <t>2015-08-06 10:49:57</t>
  </si>
  <si>
    <t>手雷水枪</t>
  </si>
  <si>
    <t>2020乖乖药水加微信</t>
  </si>
  <si>
    <t>呦香吧</t>
  </si>
  <si>
    <t>2018-12-29 08:49:39</t>
  </si>
  <si>
    <t>翻墙软件使用方法</t>
  </si>
  <si>
    <t>汽狗配件</t>
  </si>
  <si>
    <t>2014-04-08 09:46:35</t>
  </si>
  <si>
    <t>改秃</t>
  </si>
  <si>
    <t>制备</t>
  </si>
  <si>
    <t>2016-06-12 10:38:47</t>
  </si>
  <si>
    <t>TNT炸药</t>
  </si>
  <si>
    <t>2014-04-02 08:26:32</t>
  </si>
  <si>
    <t>rdx制备</t>
  </si>
  <si>
    <t>2014-02-21 12:43:10</t>
  </si>
  <si>
    <t>丛林直刀</t>
  </si>
  <si>
    <t>百兵斋</t>
  </si>
  <si>
    <t>警察肩章</t>
  </si>
  <si>
    <t>2014-04-09 11:16:21</t>
  </si>
  <si>
    <t>彩金</t>
  </si>
  <si>
    <t>直供</t>
  </si>
  <si>
    <t>2014-03-28 15:26:53</t>
  </si>
  <si>
    <t>大麻</t>
  </si>
  <si>
    <t>2014-02-21 12:42:21</t>
  </si>
  <si>
    <t>飞叶子</t>
  </si>
  <si>
    <t>2014-02-21 12:45:51</t>
  </si>
  <si>
    <t>当面交易</t>
  </si>
  <si>
    <t>2014-02-21 12:44:32</t>
  </si>
  <si>
    <t>行驶证</t>
  </si>
  <si>
    <t>高仿承兑汇票</t>
  </si>
  <si>
    <t>纸币</t>
  </si>
  <si>
    <t>红牛青蛙洗货吧</t>
  </si>
  <si>
    <t>2018-12-29 10:04:14</t>
  </si>
  <si>
    <t>票据</t>
  </si>
  <si>
    <t>发漂</t>
  </si>
  <si>
    <t>普通增值税发票</t>
  </si>
  <si>
    <t>男婴</t>
  </si>
  <si>
    <t>2014-02-21 12:43:31</t>
  </si>
  <si>
    <t>偷听软件</t>
  </si>
  <si>
    <t>2014-04-08 09:53:47</t>
  </si>
  <si>
    <t>x手机卧底软件官网</t>
  </si>
  <si>
    <t>处理</t>
  </si>
  <si>
    <t>2014-02-21 12:40:54</t>
  </si>
  <si>
    <t>负面报道</t>
  </si>
  <si>
    <t>2014-02-21 12:42:58</t>
  </si>
  <si>
    <t>专业删帖机构</t>
  </si>
  <si>
    <t>2014-04-28 13:08:24</t>
  </si>
  <si>
    <t>考试作弊设备</t>
  </si>
  <si>
    <t>2014-02-21 12:44:21</t>
  </si>
  <si>
    <t>成人高考考前答案</t>
  </si>
  <si>
    <t>2014-04-08 09:57:14</t>
  </si>
  <si>
    <t>2014-02-21 12:40:41</t>
  </si>
  <si>
    <t>追风弓弩</t>
  </si>
  <si>
    <t>弩弓店</t>
  </si>
  <si>
    <t>2017-04-12 16:22:51</t>
  </si>
  <si>
    <t>2014-02-21 12:44:29</t>
  </si>
  <si>
    <t>甲基碘</t>
  </si>
  <si>
    <t>2014-02-21 12:44:57</t>
  </si>
  <si>
    <t>强效催眠水</t>
  </si>
  <si>
    <t>2020-11-17 09:28:55</t>
  </si>
  <si>
    <t>身份证</t>
  </si>
  <si>
    <t>借记卡磁条</t>
  </si>
  <si>
    <t>全新银行卡</t>
  </si>
  <si>
    <t>2017-08-16 10:00:37</t>
  </si>
  <si>
    <t>汽车遥控信号解码器</t>
  </si>
  <si>
    <t>小车门锁复制器</t>
  </si>
  <si>
    <t>2014-02-21 12:40:22</t>
  </si>
  <si>
    <t>3D网络电视棒成人版</t>
  </si>
  <si>
    <t>股民电话资源</t>
  </si>
  <si>
    <t>股民资源中心</t>
  </si>
  <si>
    <t>有偿捐赠</t>
  </si>
  <si>
    <t>肝脏</t>
  </si>
  <si>
    <t>代妈捐卵</t>
  </si>
  <si>
    <t>2021-02-09 09:50:18</t>
  </si>
  <si>
    <t>十字开锁工具</t>
  </si>
  <si>
    <t>2014-04-09 11:19:53</t>
  </si>
  <si>
    <t>高仿真人皮面具</t>
  </si>
  <si>
    <t>楼凤性息</t>
  </si>
  <si>
    <t>2014-04-28 12:48:23</t>
  </si>
  <si>
    <t>贵族宝贝论坛</t>
  </si>
  <si>
    <t>2016-11-07 09:34:31</t>
  </si>
  <si>
    <t>华宝彩票</t>
  </si>
  <si>
    <t>2020-03-09 16:50:39</t>
  </si>
  <si>
    <t>管家婆中特期期准</t>
  </si>
  <si>
    <t>2017-12-18 14:38:05</t>
  </si>
  <si>
    <t>金莎国际游戏官方网站</t>
  </si>
  <si>
    <t>广盛国际娱乐老虎机</t>
  </si>
  <si>
    <t>出千仪</t>
  </si>
  <si>
    <t>2020-01-17 09:45:47</t>
  </si>
  <si>
    <t>丰来娱乐</t>
  </si>
  <si>
    <t>2020-10-26 21:34:46</t>
  </si>
  <si>
    <t>上门援交</t>
  </si>
  <si>
    <t>迷幻药</t>
  </si>
  <si>
    <t>2014-04-28 12:50:25</t>
  </si>
  <si>
    <t>特级午夜不卡片</t>
  </si>
  <si>
    <t>2021-01-21 11:16:36</t>
  </si>
  <si>
    <t>婬色直播</t>
  </si>
  <si>
    <t>火柴枪</t>
  </si>
  <si>
    <t>2016-10-25 16:55:22</t>
  </si>
  <si>
    <t>138狩猎论坛</t>
  </si>
  <si>
    <t>2015-06-10 17:08:11</t>
  </si>
  <si>
    <t>4G基站群发</t>
  </si>
  <si>
    <t>2019-12-25 16:53:26</t>
  </si>
  <si>
    <t>模拟二代身份证识别器</t>
  </si>
  <si>
    <t>砗磲</t>
  </si>
  <si>
    <t>2015-02-11 11:24:37</t>
  </si>
  <si>
    <t>象牙制品价格</t>
  </si>
  <si>
    <t>2015-08-06 10:49:06</t>
  </si>
  <si>
    <t>地雷闹钟</t>
  </si>
  <si>
    <t>2015-08-07 15:49:58</t>
  </si>
  <si>
    <t>蒙汗喷雾剂</t>
  </si>
  <si>
    <t>2021-02-01 14:34:21</t>
  </si>
  <si>
    <t>幼香阁论坛</t>
  </si>
  <si>
    <t>翻墙goagent使用</t>
  </si>
  <si>
    <t>美秃套件</t>
  </si>
  <si>
    <t>西点军品</t>
  </si>
  <si>
    <t>2014-02-21 12:43:33</t>
  </si>
  <si>
    <t>炸药</t>
  </si>
  <si>
    <t>土炸弹制作流程</t>
  </si>
  <si>
    <t>2014-05-07 10:28:03</t>
  </si>
  <si>
    <t>巴克折刀</t>
  </si>
  <si>
    <t>2014-04-04 15:38:55</t>
  </si>
  <si>
    <t>十七号刀铺</t>
  </si>
  <si>
    <t>警用肩章</t>
  </si>
  <si>
    <t>斗地主</t>
  </si>
  <si>
    <t>2014-02-21 13:56:08</t>
  </si>
  <si>
    <t>提炼</t>
  </si>
  <si>
    <t>冰毒</t>
  </si>
  <si>
    <t>2014-02-21 12:42:23</t>
  </si>
  <si>
    <t>纯缅麻古</t>
  </si>
  <si>
    <t>证件</t>
  </si>
  <si>
    <t>本地办证网</t>
  </si>
  <si>
    <t>2014-02-21 12:43:42</t>
  </si>
  <si>
    <t>硬币模具</t>
  </si>
  <si>
    <t>2014-02-21 12:43:22</t>
  </si>
  <si>
    <t>高仿币送货上门</t>
  </si>
  <si>
    <t>开广告费发票</t>
  </si>
  <si>
    <t>2018-11-27 09:30:43</t>
  </si>
  <si>
    <t>女婴</t>
  </si>
  <si>
    <t>2014-02-21 13:23:52</t>
  </si>
  <si>
    <t>2014-02-21 12:40:56</t>
  </si>
  <si>
    <t>监听软件</t>
  </si>
  <si>
    <t>报仇网</t>
  </si>
  <si>
    <t>2014-04-09 11:22:28</t>
  </si>
  <si>
    <t>删贴</t>
  </si>
  <si>
    <t>信息快照</t>
  </si>
  <si>
    <t>2014-02-21 12:43:02</t>
  </si>
  <si>
    <t>迅捷网络公关</t>
  </si>
  <si>
    <t>2014-07-08 16:57:16</t>
  </si>
  <si>
    <t>发布</t>
  </si>
  <si>
    <t>2019-02-15 09:53:41</t>
  </si>
  <si>
    <t>考中答案</t>
  </si>
  <si>
    <t>枪手网站</t>
  </si>
  <si>
    <t>2014-02-21 12:45:53</t>
  </si>
  <si>
    <t>热销</t>
  </si>
  <si>
    <t>弓弩</t>
  </si>
  <si>
    <t>驽专卖网</t>
  </si>
  <si>
    <t>2015-12-13 12:27:49</t>
  </si>
  <si>
    <t>藜芦碱</t>
  </si>
  <si>
    <t>三唑正品购买</t>
  </si>
  <si>
    <t>2020-10-26 21:07:02</t>
  </si>
  <si>
    <t>磁道信息</t>
  </si>
  <si>
    <t>2014-02-21 12:42:55</t>
  </si>
  <si>
    <t>四件套盾卡</t>
  </si>
  <si>
    <t>2018-11-27 09:25:51</t>
  </si>
  <si>
    <t>汽车遥控信号干扰器</t>
  </si>
  <si>
    <t>成人3d电视棒</t>
  </si>
  <si>
    <t>2014-02-21 12:41:41</t>
  </si>
  <si>
    <t>股民个人信息</t>
  </si>
  <si>
    <t>2014-02-21 12:43:51</t>
  </si>
  <si>
    <t>车主资源网</t>
  </si>
  <si>
    <t>有偿售</t>
  </si>
  <si>
    <t>2014-02-21 12:40:16</t>
  </si>
  <si>
    <t>肝源</t>
  </si>
  <si>
    <t>有偿捐卵平台</t>
  </si>
  <si>
    <t>2021-01-29 14:25:35</t>
  </si>
  <si>
    <t>十字快开工具</t>
  </si>
  <si>
    <t>易容面具</t>
  </si>
  <si>
    <t>龙凤网</t>
  </si>
  <si>
    <t>皇马彩票</t>
  </si>
  <si>
    <t>头头体育在线投注</t>
  </si>
  <si>
    <t>2020-12-21 15:53:34</t>
  </si>
  <si>
    <t>趣博gobet</t>
  </si>
  <si>
    <t>永博国际娱乐</t>
  </si>
  <si>
    <t>2018-01-08 10:40:25</t>
  </si>
  <si>
    <t>老虎机娱乐平台官网</t>
  </si>
  <si>
    <t>2017-11-08 09:30:46</t>
  </si>
  <si>
    <t>大卫娱乐</t>
  </si>
  <si>
    <t>2019-09-20 10:02:51</t>
  </si>
  <si>
    <t>内射</t>
  </si>
  <si>
    <t>2014-04-28 12:52:09</t>
  </si>
  <si>
    <t>催情药</t>
  </si>
  <si>
    <t>性色福利在线</t>
  </si>
  <si>
    <t>2020-12-29 09:25:17</t>
  </si>
  <si>
    <t>人人澡超碰</t>
  </si>
  <si>
    <t>打火机吹</t>
  </si>
  <si>
    <t>2014-04-08 09:58:36</t>
  </si>
  <si>
    <t>diy吹尘</t>
  </si>
  <si>
    <t>2014-03-12 09:42:54</t>
  </si>
  <si>
    <t>出租</t>
  </si>
  <si>
    <t>短信土炮</t>
  </si>
  <si>
    <t>2019-01-07 08:50:44</t>
  </si>
  <si>
    <t>电信实名破解</t>
  </si>
  <si>
    <t>鹦鹉螺</t>
  </si>
  <si>
    <t>2015-02-11 11:24:15</t>
  </si>
  <si>
    <t>象牙制品多少钱</t>
  </si>
  <si>
    <t>枪击闹钟</t>
  </si>
  <si>
    <t>2015-08-21 11:45:55</t>
  </si>
  <si>
    <t>口服听话药</t>
  </si>
  <si>
    <t>2020-12-04 09:36:38</t>
  </si>
  <si>
    <t>幼香亭论坛</t>
  </si>
  <si>
    <t>翻墙工具镜像</t>
  </si>
  <si>
    <t>制造</t>
  </si>
  <si>
    <t>2014-02-21 12:41:23</t>
  </si>
  <si>
    <t>金弓m4</t>
  </si>
  <si>
    <t>2014-10-24 12:00:33</t>
  </si>
  <si>
    <t>扳机组装图</t>
  </si>
  <si>
    <t>2017-01-05 11:22:40</t>
  </si>
  <si>
    <t>交换</t>
  </si>
  <si>
    <t>2014-02-21 12:43:34</t>
  </si>
  <si>
    <t>C4</t>
  </si>
  <si>
    <t>火药配方大全</t>
  </si>
  <si>
    <t>銷售</t>
  </si>
  <si>
    <t>2014-02-21 12:43:11</t>
  </si>
  <si>
    <t>枪刺</t>
  </si>
  <si>
    <t>军刀户外商城</t>
  </si>
  <si>
    <t>高压警棍</t>
  </si>
  <si>
    <t>2014-04-08 09:51:48</t>
  </si>
  <si>
    <t>娱乐城</t>
  </si>
  <si>
    <t>2014-02-21 12:43:03</t>
  </si>
  <si>
    <t>白粉</t>
  </si>
  <si>
    <t>2014-02-21 12:42:25</t>
  </si>
  <si>
    <t>出肉冰毒一手货源</t>
  </si>
  <si>
    <t>英语等级证</t>
  </si>
  <si>
    <t>假毕业证在哪里办</t>
  </si>
  <si>
    <t>高仿钞</t>
  </si>
  <si>
    <t>假钞一手货源</t>
  </si>
  <si>
    <t>2018-09-12 10:41:34</t>
  </si>
  <si>
    <t>仿真发票网</t>
  </si>
  <si>
    <t>2018-01-08 09:55:59</t>
  </si>
  <si>
    <t>男宝</t>
  </si>
  <si>
    <t>2014-02-21 13:23:54</t>
  </si>
  <si>
    <t>手机卧底监听软件</t>
  </si>
  <si>
    <t>雇人制造意外</t>
  </si>
  <si>
    <t>2017-05-04 08:51:18</t>
  </si>
  <si>
    <t>清理</t>
  </si>
  <si>
    <t>2014-02-21 12:40:55</t>
  </si>
  <si>
    <t>负面消息</t>
  </si>
  <si>
    <t>中考考中答案</t>
  </si>
  <si>
    <t>2014-02-21 12:44:23</t>
  </si>
  <si>
    <t>枪手替考</t>
  </si>
  <si>
    <t>二手弩</t>
  </si>
  <si>
    <t>驽弓专买网</t>
  </si>
  <si>
    <t>灭害威</t>
  </si>
  <si>
    <t>2014-02-21 12:44:58</t>
  </si>
  <si>
    <t>怎么在淘宝上买三唑仓</t>
  </si>
  <si>
    <t>复制</t>
  </si>
  <si>
    <t>2014-02-21 12:40:53</t>
  </si>
  <si>
    <t>储蓄卡</t>
  </si>
  <si>
    <t>磁条卡轨道内外料</t>
  </si>
  <si>
    <t>汽车门锁干扰器</t>
  </si>
  <si>
    <t>2014-05-07 10:29:36</t>
  </si>
  <si>
    <t>成人3d网络电视棒</t>
  </si>
  <si>
    <t>2014-02-21 12:41:38</t>
  </si>
  <si>
    <t>2014-04-28 13:04:40</t>
  </si>
  <si>
    <t>业主身份信息</t>
  </si>
  <si>
    <t>2014-02-21 12:44:08</t>
  </si>
  <si>
    <t>车主名单网</t>
  </si>
  <si>
    <t>2014-02-21 12:40:17</t>
  </si>
  <si>
    <t>眼角膜</t>
  </si>
  <si>
    <t>代妈网</t>
  </si>
  <si>
    <t>万能钥匙开锁器</t>
  </si>
  <si>
    <t>高仿真脸皮</t>
  </si>
  <si>
    <t>哪里有援交妹</t>
  </si>
  <si>
    <t>2014-05-07 10:15:38</t>
  </si>
  <si>
    <t>万古国际彩票</t>
  </si>
  <si>
    <t>亚博体彩官网</t>
  </si>
  <si>
    <t>2020-12-17 10:41:49</t>
  </si>
  <si>
    <t>888金沙赌场</t>
  </si>
  <si>
    <t>2018-02-12 08:19:47</t>
  </si>
  <si>
    <t>易博娱乐</t>
  </si>
  <si>
    <t>2018-01-08 11:07:56</t>
  </si>
  <si>
    <t>通博pt老虎机在线娱乐</t>
  </si>
  <si>
    <t>登峰娱乐</t>
  </si>
  <si>
    <t>2014-02-28 11:31:08</t>
  </si>
  <si>
    <t>催情粉</t>
  </si>
  <si>
    <t>2014-04-28 12:50:11</t>
  </si>
  <si>
    <t>久久XXXXX</t>
  </si>
  <si>
    <t>巨人精品福利</t>
  </si>
  <si>
    <t>2014-03-31 08:11:31</t>
  </si>
  <si>
    <t>减震吹</t>
  </si>
  <si>
    <t>2014-04-28 13:10:00</t>
  </si>
  <si>
    <t>气罐枪做法</t>
  </si>
  <si>
    <t>2016-03-03 21:47:51</t>
  </si>
  <si>
    <t>试用</t>
  </si>
  <si>
    <t>区域短信设备网</t>
  </si>
  <si>
    <t>2016-05-11 16:07:42</t>
  </si>
  <si>
    <t>象牙工艺品多少钱</t>
  </si>
  <si>
    <t>拆弹闹钟</t>
  </si>
  <si>
    <t>2015-08-06 10:48:00</t>
  </si>
  <si>
    <t>听话口香糖</t>
  </si>
  <si>
    <t>工口男孩</t>
  </si>
  <si>
    <t>2018-10-18 09:15:38</t>
  </si>
  <si>
    <t>zerovpn翻墙</t>
  </si>
  <si>
    <t>2014-02-21 12:41:24</t>
  </si>
  <si>
    <t>工字牌配件</t>
  </si>
  <si>
    <t>2017-06-28 10:04:50</t>
  </si>
  <si>
    <t>手枪械构造原理图纸</t>
  </si>
  <si>
    <t>硝化甘油</t>
  </si>
  <si>
    <t>DIY原子弹教程</t>
  </si>
  <si>
    <t>2014-02-21 12:43:12</t>
  </si>
  <si>
    <t>三棱刀</t>
  </si>
  <si>
    <t>2014-03-14 13:46:59</t>
  </si>
  <si>
    <t>刀迷会名刀网</t>
  </si>
  <si>
    <t>警察徽章</t>
  </si>
  <si>
    <t>特码</t>
  </si>
  <si>
    <t>K粉</t>
  </si>
  <si>
    <t>2014-02-21 12:42:27</t>
  </si>
  <si>
    <t>找冰毒</t>
  </si>
  <si>
    <t>假言正</t>
  </si>
  <si>
    <t>高仿学位证多少钱</t>
  </si>
  <si>
    <t>2014-02-21 12:43:43</t>
  </si>
  <si>
    <t>高仿人民币</t>
  </si>
  <si>
    <t>2014-03-21 16:18:52</t>
  </si>
  <si>
    <t>假钱官网</t>
  </si>
  <si>
    <t>2017-01-12 10:33:52</t>
  </si>
  <si>
    <t>回收</t>
  </si>
  <si>
    <t>哪里可以开票</t>
  </si>
  <si>
    <t>孩子</t>
  </si>
  <si>
    <t>2014-02-21 13:26:22</t>
  </si>
  <si>
    <t>2014-02-21 12:40:58</t>
  </si>
  <si>
    <t>潜伏者手机监听软件</t>
  </si>
  <si>
    <t>专业报仇网</t>
  </si>
  <si>
    <t>2014-05-07 10:31:38</t>
  </si>
  <si>
    <t>删</t>
  </si>
  <si>
    <t>负面视频</t>
  </si>
  <si>
    <t>高考考中答案</t>
  </si>
  <si>
    <t>四六级替考</t>
  </si>
  <si>
    <t>2014-02-21 12:45:54</t>
  </si>
  <si>
    <t>2014-02-21 12:40:43</t>
  </si>
  <si>
    <t>小飞狼弩</t>
  </si>
  <si>
    <t>弓弩狩猎网</t>
  </si>
  <si>
    <t>2014-04-30 15:52:08</t>
  </si>
  <si>
    <t>硼烷</t>
  </si>
  <si>
    <t>听话药微信</t>
  </si>
  <si>
    <t>2020-12-15 14:57:46</t>
  </si>
  <si>
    <t>2014-02-21 12:40:50</t>
  </si>
  <si>
    <t>银行卡解码器</t>
  </si>
  <si>
    <t>身份三件套</t>
  </si>
  <si>
    <t>2019-09-16 10:11:05</t>
  </si>
  <si>
    <t>汽车信号解码器</t>
  </si>
  <si>
    <t>2014-04-08 09:54:01</t>
  </si>
  <si>
    <t>成人AV电视棒</t>
  </si>
  <si>
    <t>业主身份资料</t>
  </si>
  <si>
    <t>2014-02-21 12:44:09</t>
  </si>
  <si>
    <t>老年保健数据吧</t>
  </si>
  <si>
    <t>2018-11-27 09:24:32</t>
  </si>
  <si>
    <t>有偿卖</t>
  </si>
  <si>
    <t>2014-02-21 12:40:18</t>
  </si>
  <si>
    <t>肾器官</t>
  </si>
  <si>
    <t>一字锁强开工具</t>
  </si>
  <si>
    <t>成都耍耍网</t>
  </si>
  <si>
    <t>2016-07-08 09:50:06</t>
  </si>
  <si>
    <t>信德彩票</t>
  </si>
  <si>
    <t>鸿发娱乐</t>
  </si>
  <si>
    <t>2019-07-30 15:59:58</t>
  </si>
  <si>
    <t>588万豪会娱乐</t>
  </si>
  <si>
    <t>爱博游戏</t>
  </si>
  <si>
    <t>2020-03-29 22:10:36</t>
  </si>
  <si>
    <t>沙巴体育</t>
  </si>
  <si>
    <t>2020-07-14 17:15:29</t>
  </si>
  <si>
    <t>威尼斯赌场</t>
  </si>
  <si>
    <t>2019-09-23 14:27:11</t>
  </si>
  <si>
    <t>2014-09-05 10:34:04</t>
  </si>
  <si>
    <t>催情液</t>
  </si>
  <si>
    <t>色拍拍噜噜噜久久</t>
  </si>
  <si>
    <t>一级特黄录像</t>
  </si>
  <si>
    <t>2020-10-27 08:34:10</t>
  </si>
  <si>
    <t>空气枪</t>
  </si>
  <si>
    <t>渔夫吹图纸</t>
  </si>
  <si>
    <t>2014-03-12 09:43:16</t>
  </si>
  <si>
    <t>自制伪基站视频教程</t>
  </si>
  <si>
    <t>2019-01-24 15:48:00</t>
  </si>
  <si>
    <t>出售象牙工艺品</t>
  </si>
  <si>
    <t>炸弹闹钟</t>
  </si>
  <si>
    <t>2015-08-06 10:47:23</t>
  </si>
  <si>
    <t>咕噜咕噜溜冰群</t>
  </si>
  <si>
    <t>2017-11-08 10:30:49</t>
  </si>
  <si>
    <t>变态冷S</t>
  </si>
  <si>
    <t>2018-06-08 09:36:46</t>
  </si>
  <si>
    <t>VPN搬瓦工</t>
  </si>
  <si>
    <t>伯莱塔</t>
  </si>
  <si>
    <t>2014-10-24 11:50:22</t>
  </si>
  <si>
    <t>中握侧拉b50完整图</t>
  </si>
  <si>
    <t>2017-02-04 10:35:43</t>
  </si>
  <si>
    <t>2014-02-21 12:43:35</t>
  </si>
  <si>
    <t>季戊四醇四硝酸酯</t>
  </si>
  <si>
    <t>土炸药配方</t>
  </si>
  <si>
    <t>博伊刀</t>
  </si>
  <si>
    <t>阳江正品刀具批发网</t>
  </si>
  <si>
    <t>2017-12-04 11:39:04</t>
  </si>
  <si>
    <t>警用电击棒</t>
  </si>
  <si>
    <t>赌马</t>
  </si>
  <si>
    <t>2014-02-21 12:43:04</t>
  </si>
  <si>
    <t>副甲氧基安非他明</t>
  </si>
  <si>
    <t>2016-12-26 10:59:20</t>
  </si>
  <si>
    <t>冰毒必看</t>
  </si>
  <si>
    <t>假卫生许可证</t>
  </si>
  <si>
    <t>2017-03-01 15:29:37</t>
  </si>
  <si>
    <t>网上办证学历</t>
  </si>
  <si>
    <t>假钱</t>
  </si>
  <si>
    <t>假钱货源网</t>
  </si>
  <si>
    <t>代理</t>
  </si>
  <si>
    <t>2014-02-21 12:41:13</t>
  </si>
  <si>
    <t>开票公司</t>
  </si>
  <si>
    <t>手机偷听软件</t>
  </si>
  <si>
    <t>帮忙报仇免定金</t>
  </si>
  <si>
    <t>2014-08-04 15:04:38</t>
  </si>
  <si>
    <t>压制</t>
  </si>
  <si>
    <t>2014-10-24 11:33:12</t>
  </si>
  <si>
    <t>不利信息</t>
  </si>
  <si>
    <t>考试答案</t>
  </si>
  <si>
    <t>四六级助考</t>
  </si>
  <si>
    <t>2014-02-21 12:40:44</t>
  </si>
  <si>
    <t>战神弓弩</t>
  </si>
  <si>
    <t>2014-02-21 12:42:50</t>
  </si>
  <si>
    <t>弓弩官网</t>
  </si>
  <si>
    <t>2015-08-07 15:41:06</t>
  </si>
  <si>
    <t>偏压砷酸钠</t>
  </si>
  <si>
    <t>2014-02-21 12:44:59</t>
  </si>
  <si>
    <t>美国1号迷幻</t>
  </si>
  <si>
    <t>2021-01-21 09:11:41</t>
  </si>
  <si>
    <t>2020-02-19 15:06:23</t>
  </si>
  <si>
    <t>磁条信息</t>
  </si>
  <si>
    <t>一手银行卡买卖</t>
  </si>
  <si>
    <t>汽车解码器</t>
  </si>
  <si>
    <t>2014-04-08 09:53:36</t>
  </si>
  <si>
    <t>成人电视棒</t>
  </si>
  <si>
    <t>2016-10-08 16:08:23</t>
  </si>
  <si>
    <t>业主信息</t>
  </si>
  <si>
    <t>人肉搜索引擎下载</t>
  </si>
  <si>
    <t>2020-11-16 21:47:22</t>
  </si>
  <si>
    <t>2014-02-21 12:40:19</t>
  </si>
  <si>
    <t>shen源</t>
  </si>
  <si>
    <t>开锁器</t>
  </si>
  <si>
    <t>2014-04-08 09:55:09</t>
  </si>
  <si>
    <t>爬花楼交友论坛</t>
  </si>
  <si>
    <t>2015-11-09 14:29:00</t>
  </si>
  <si>
    <t>753彩票</t>
  </si>
  <si>
    <t>宝盈集团</t>
  </si>
  <si>
    <t>2019-01-16 16:20:58</t>
  </si>
  <si>
    <t>聚赢娱乐</t>
  </si>
  <si>
    <t>608彩票</t>
  </si>
  <si>
    <t>2020-03-29 22:24:08</t>
  </si>
  <si>
    <t>英皇国际娱乐平台</t>
  </si>
  <si>
    <t>快发娱乐</t>
  </si>
  <si>
    <t>2017-03-02 16:43:51</t>
  </si>
  <si>
    <t>催情水</t>
  </si>
  <si>
    <t>有码视频</t>
  </si>
  <si>
    <t>2021-01-04 09:50:05</t>
  </si>
  <si>
    <t>操小鸟酱</t>
  </si>
  <si>
    <t>2020-10-30 11:04:30</t>
  </si>
  <si>
    <t>链条枪</t>
  </si>
  <si>
    <t>2016-10-25 16:55:38</t>
  </si>
  <si>
    <t>快排吹教程</t>
  </si>
  <si>
    <t>2014-03-12 09:43:03</t>
  </si>
  <si>
    <t>一体式4G伪基站</t>
  </si>
  <si>
    <t>2018-12-29 09:58:17</t>
  </si>
  <si>
    <t>供应象牙工艺品</t>
  </si>
  <si>
    <t>站媚药</t>
  </si>
  <si>
    <t>2021-01-23 15:51:19</t>
  </si>
  <si>
    <t>幺力女福利吧</t>
  </si>
  <si>
    <t>2018-10-18 09:14:18</t>
  </si>
  <si>
    <t>laddervpn</t>
  </si>
  <si>
    <t>英国骚本</t>
  </si>
  <si>
    <t>2014-09-24 14:59:54</t>
  </si>
  <si>
    <t>猎枪扳机构造图</t>
  </si>
  <si>
    <t>铵梯炸药</t>
  </si>
  <si>
    <t>苦味酸配制</t>
  </si>
  <si>
    <t>2016-05-15 21:34:14</t>
  </si>
  <si>
    <t>2014-02-21 12:40:38</t>
  </si>
  <si>
    <t>廓尔喀刀</t>
  </si>
  <si>
    <t>不凡刀具网</t>
  </si>
  <si>
    <t>执法记录仪</t>
  </si>
  <si>
    <t>棋牌</t>
  </si>
  <si>
    <t>2014-02-21 13:56:10</t>
  </si>
  <si>
    <t>2,5-二甲氧基-4-溴苯乙胺</t>
  </si>
  <si>
    <t>2016-12-26 11:08:26</t>
  </si>
  <si>
    <t>weed燃料</t>
  </si>
  <si>
    <t>2015-04-27 10:18:55</t>
  </si>
  <si>
    <t>2014-04-04 15:05:23</t>
  </si>
  <si>
    <t>假退伍证</t>
  </si>
  <si>
    <t>2015-01-05 15:13:55</t>
  </si>
  <si>
    <t>东南亚证件集团</t>
  </si>
  <si>
    <t>伪钞</t>
  </si>
  <si>
    <t>假钞货源网</t>
  </si>
  <si>
    <t>2014-02-21 12:41:14</t>
  </si>
  <si>
    <t>上海开票公司</t>
  </si>
  <si>
    <t>2014-02-21 12:40:59</t>
  </si>
  <si>
    <t>手机监听定位软件</t>
  </si>
  <si>
    <t>职业报仇</t>
  </si>
  <si>
    <t>2014-02-21 12:45:48</t>
  </si>
  <si>
    <t>天涯帖</t>
  </si>
  <si>
    <t>考试题</t>
  </si>
  <si>
    <t>替考网站</t>
  </si>
  <si>
    <t>力斯曼弩</t>
  </si>
  <si>
    <t>天魄户外官网</t>
  </si>
  <si>
    <t>2018-05-25 16:38:47</t>
  </si>
  <si>
    <t>零售</t>
  </si>
  <si>
    <t>2014-04-04 15:04:57</t>
  </si>
  <si>
    <t>氰胍甲汞</t>
  </si>
  <si>
    <t>听话型货到付款</t>
  </si>
  <si>
    <t>2020-11-16 09:08:08</t>
  </si>
  <si>
    <t>2020-02-19 15:07:00</t>
  </si>
  <si>
    <t>银行卡号信息</t>
  </si>
  <si>
    <t>银行卡套装</t>
  </si>
  <si>
    <t>2019-02-20 15:37:31</t>
  </si>
  <si>
    <t>汽车钥匙解码器</t>
  </si>
  <si>
    <t>AV电视棒</t>
  </si>
  <si>
    <t>业主资源</t>
  </si>
  <si>
    <t>收活跃vx</t>
  </si>
  <si>
    <t>2021-01-21 08:19:22</t>
  </si>
  <si>
    <t>肾</t>
  </si>
  <si>
    <t>万能开锁工具</t>
  </si>
  <si>
    <t>2014-04-08 09:55:32</t>
  </si>
  <si>
    <t>买春论坛</t>
  </si>
  <si>
    <t>2017-06-28 13:34:36</t>
  </si>
  <si>
    <t>三九彩票</t>
  </si>
  <si>
    <t>红宝石国际娱乐</t>
  </si>
  <si>
    <t>2019-05-20 16:18:19</t>
  </si>
  <si>
    <t>澳博联盟</t>
  </si>
  <si>
    <t>S10总决赛外围</t>
  </si>
  <si>
    <t>2020-10-29 09:07:39</t>
  </si>
  <si>
    <t>四海国际娱乐官网</t>
  </si>
  <si>
    <t>2017-11-08 10:20:23</t>
  </si>
  <si>
    <t>优游娱乐</t>
  </si>
  <si>
    <t>迷情水</t>
  </si>
  <si>
    <t>婷婷色区</t>
  </si>
  <si>
    <t>2021-01-04 11:00:47</t>
  </si>
  <si>
    <t>很色导航</t>
  </si>
  <si>
    <t>2020-12-14 09:33:14</t>
  </si>
  <si>
    <t>中国狩猎论坛</t>
  </si>
  <si>
    <t>2016-07-27 15:35:15</t>
  </si>
  <si>
    <t>组装基站</t>
  </si>
  <si>
    <t>2021-02-02 14:49:18</t>
  </si>
  <si>
    <t>听话乖乖药</t>
  </si>
  <si>
    <t>2021-01-21 09:17:54</t>
  </si>
  <si>
    <t>爱幽幽</t>
  </si>
  <si>
    <t>2018-10-18 09:16:17</t>
  </si>
  <si>
    <t>cloudlink科学上网</t>
  </si>
  <si>
    <t>短枪</t>
  </si>
  <si>
    <t>秃鹰五件扳机组装图</t>
  </si>
  <si>
    <t>2014-02-21 12:43:36</t>
  </si>
  <si>
    <t>铵油炸药</t>
  </si>
  <si>
    <t>TATP制备</t>
  </si>
  <si>
    <t>2016-02-19 08:13:36</t>
  </si>
  <si>
    <t>2014-02-21 12:40:35</t>
  </si>
  <si>
    <t>蜘蛛刀</t>
  </si>
  <si>
    <t>森刀户外专卖网</t>
  </si>
  <si>
    <t>警用催泪喷射器</t>
  </si>
  <si>
    <t>梭哈</t>
  </si>
  <si>
    <t>醋氢可待因</t>
  </si>
  <si>
    <t>2016-12-26 16:21:14</t>
  </si>
  <si>
    <t>让人说真话的药水</t>
  </si>
  <si>
    <t>2021-01-29 15:21:00</t>
  </si>
  <si>
    <t>做</t>
  </si>
  <si>
    <t>2014-08-18 09:59:24</t>
  </si>
  <si>
    <t>假会计证</t>
  </si>
  <si>
    <t>2017-02-17 16:41:37</t>
  </si>
  <si>
    <t>办证刻章</t>
  </si>
  <si>
    <t>2014-02-21 12:45:55</t>
  </si>
  <si>
    <t>2014-02-21 12:41:06</t>
  </si>
  <si>
    <t>伪币</t>
  </si>
  <si>
    <t>黑市集团看货网站</t>
  </si>
  <si>
    <t>2014-02-21 12:41:15</t>
  </si>
  <si>
    <t>代理开票公司</t>
  </si>
  <si>
    <t>手机远程卧底软件</t>
  </si>
  <si>
    <t>专业报仇</t>
  </si>
  <si>
    <t>负面帖子</t>
  </si>
  <si>
    <t>针孔作弊器</t>
  </si>
  <si>
    <t>2014-02-21 12:44:20</t>
  </si>
  <si>
    <t>英语替考</t>
  </si>
  <si>
    <t>2014-02-21 12:40:45</t>
  </si>
  <si>
    <t>折叠手弓弩</t>
  </si>
  <si>
    <t>2014-02-21 12:42:51</t>
  </si>
  <si>
    <t>新一代弓弩官方网站</t>
  </si>
  <si>
    <t>2017-04-21 14:33:24</t>
  </si>
  <si>
    <t>贩卖</t>
  </si>
  <si>
    <t>氰甲汞胍</t>
  </si>
  <si>
    <t>信用卡</t>
  </si>
  <si>
    <t>采集轨道料</t>
  </si>
  <si>
    <t>汽车遥控拦截器</t>
  </si>
  <si>
    <t>业主资料</t>
  </si>
  <si>
    <t>2014-02-21 12:44:10</t>
  </si>
  <si>
    <t>vx号出售稳定</t>
  </si>
  <si>
    <t>收</t>
  </si>
  <si>
    <t>2014-02-21 12:40:15</t>
  </si>
  <si>
    <t>强开工具</t>
  </si>
  <si>
    <t>莞式水疗</t>
  </si>
  <si>
    <t>2020-09-10 16:31:54</t>
  </si>
  <si>
    <t>8度彩票</t>
  </si>
  <si>
    <t>BT365</t>
  </si>
  <si>
    <t>2017-01-03 09:43:13</t>
  </si>
  <si>
    <t>蓝冠在线娱乐</t>
  </si>
  <si>
    <t>S10总决赛下注</t>
  </si>
  <si>
    <t>2020-10-29 09:07:40</t>
  </si>
  <si>
    <t>牛博体育</t>
  </si>
  <si>
    <t>2021-02-08 16:11:26</t>
  </si>
  <si>
    <t>ca88亚洲城</t>
  </si>
  <si>
    <t>2018-01-08 10:42:57</t>
  </si>
  <si>
    <t>清纯学生妹</t>
  </si>
  <si>
    <t>2014-04-08 08:34:23</t>
  </si>
  <si>
    <t>亚洲成在人网站天堂</t>
  </si>
  <si>
    <t>2021-01-11 15:34:14</t>
  </si>
  <si>
    <t>av在线亚洲</t>
  </si>
  <si>
    <t>2020-07-15 15:04:44</t>
  </si>
  <si>
    <t>滑膛弹弓</t>
  </si>
  <si>
    <t>2016-06-28 16:53:41</t>
  </si>
  <si>
    <t>圈地基站</t>
  </si>
  <si>
    <t>2019-09-16 11:47:19</t>
  </si>
  <si>
    <t>迷魂香配方</t>
  </si>
  <si>
    <t>2020-11-18 13:28:12</t>
  </si>
  <si>
    <t>H幼</t>
  </si>
  <si>
    <t>fg758p</t>
  </si>
  <si>
    <t>2014-02-21 12:41:18</t>
  </si>
  <si>
    <t>改装发令枪</t>
  </si>
  <si>
    <t>钢珠汽枪结构图</t>
  </si>
  <si>
    <t>合成</t>
  </si>
  <si>
    <t>导爆索</t>
  </si>
  <si>
    <t>熵炸药制备</t>
  </si>
  <si>
    <t>直刀</t>
  </si>
  <si>
    <t>死亡刀具专卖网</t>
  </si>
  <si>
    <t>警用伸缩棍</t>
  </si>
  <si>
    <t>扎金花</t>
  </si>
  <si>
    <t>2015-01-30 10:09:12</t>
  </si>
  <si>
    <t>阿法甲基芬太尼</t>
  </si>
  <si>
    <t>2016-12-26 16:30:45</t>
  </si>
  <si>
    <t>冰道友</t>
  </si>
  <si>
    <t>2019-06-26 09:47:43</t>
  </si>
  <si>
    <t>士兵证</t>
  </si>
  <si>
    <t>2014-05-06 16:49:32</t>
  </si>
  <si>
    <t>办证网</t>
  </si>
  <si>
    <t>代销</t>
  </si>
  <si>
    <t>2014-02-21 12:41:07</t>
  </si>
  <si>
    <t>硬币</t>
  </si>
  <si>
    <t>假币货源网</t>
  </si>
  <si>
    <t>开</t>
  </si>
  <si>
    <t>开票公司代理</t>
  </si>
  <si>
    <t>手机监控软件</t>
  </si>
  <si>
    <t>替人了仇</t>
  </si>
  <si>
    <t>百度贴吧帖子</t>
  </si>
  <si>
    <t>考试作弊工具</t>
  </si>
  <si>
    <t>弩箭</t>
  </si>
  <si>
    <t>正品弓弩旗舰店</t>
  </si>
  <si>
    <t>氰气</t>
  </si>
  <si>
    <t>2014-02-21 12:45:00</t>
  </si>
  <si>
    <t>借记卡</t>
  </si>
  <si>
    <t>手输卡料</t>
  </si>
  <si>
    <t>2020-03-04 17:22:49</t>
  </si>
  <si>
    <t>汽车拦截器</t>
  </si>
  <si>
    <t>银行卡用户资料</t>
  </si>
  <si>
    <t>车主名录网</t>
  </si>
  <si>
    <t>2014-09-24 15:53:50</t>
  </si>
  <si>
    <t>有偿献</t>
  </si>
  <si>
    <t>一字强开工具</t>
  </si>
  <si>
    <t>2014-04-09 11:17:11</t>
  </si>
  <si>
    <t>广狼网</t>
  </si>
  <si>
    <t>2019-07-16 15:08:33</t>
  </si>
  <si>
    <t>一定牛彩票网</t>
  </si>
  <si>
    <t>香港马会资料一肖中特</t>
  </si>
  <si>
    <t>新奥博娱乐城</t>
  </si>
  <si>
    <t>2014-07-21 15:43:47</t>
  </si>
  <si>
    <t>万喜堂彩票</t>
  </si>
  <si>
    <t>2020-10-29 11:04:53</t>
  </si>
  <si>
    <t>管家婆中特网</t>
  </si>
  <si>
    <t>汇旺彩票</t>
  </si>
  <si>
    <t>2020-03-29 22:00:51</t>
  </si>
  <si>
    <t>寂寞少妇</t>
  </si>
  <si>
    <t>深爱激请网</t>
  </si>
  <si>
    <t>2021-02-08 09:10:16</t>
  </si>
  <si>
    <t>思欲导航</t>
  </si>
  <si>
    <t>2020-11-13 09:59:28</t>
  </si>
  <si>
    <t>铝管吹论坛</t>
  </si>
  <si>
    <t>2015-12-09 09:58:03</t>
  </si>
  <si>
    <t>车载流动群发器</t>
  </si>
  <si>
    <t>迷昏失忆药水</t>
  </si>
  <si>
    <t>非常男孩网</t>
  </si>
  <si>
    <t>2018-08-29 10:59:06</t>
  </si>
  <si>
    <t>穿越GFW</t>
  </si>
  <si>
    <t>狙击步狗</t>
  </si>
  <si>
    <t>2014-09-24 14:55:49</t>
  </si>
  <si>
    <t>单管猎枪退壳装置图</t>
  </si>
  <si>
    <t>燃烧弹</t>
  </si>
  <si>
    <t>三过氧化三丙酮制备</t>
  </si>
  <si>
    <t>2014-02-21 12:40:36</t>
  </si>
  <si>
    <t>苗刀</t>
  </si>
  <si>
    <t>主题刀网主题名品网</t>
  </si>
  <si>
    <t>2017-12-04 11:39:23</t>
  </si>
  <si>
    <t>高仿警察证</t>
  </si>
  <si>
    <t>2014-04-09 11:15:32</t>
  </si>
  <si>
    <t>德州扑克</t>
  </si>
  <si>
    <t>2014-02-27 16:19:37</t>
  </si>
  <si>
    <t>二乙噻丁</t>
  </si>
  <si>
    <t>2016-12-26 16:36:27</t>
  </si>
  <si>
    <t>自制K粉教程</t>
  </si>
  <si>
    <t>2014-03-21 16:17:03</t>
  </si>
  <si>
    <t>售卖</t>
  </si>
  <si>
    <t>居民户口本</t>
  </si>
  <si>
    <t>证件网</t>
  </si>
  <si>
    <t>2014-02-21 12:45:56</t>
  </si>
  <si>
    <t>假币模具</t>
  </si>
  <si>
    <t>红牛青蛙黄货</t>
  </si>
  <si>
    <t>百分百真票</t>
  </si>
  <si>
    <t>2014-10-24 11:59:33</t>
  </si>
  <si>
    <t>手机偷听器软件</t>
  </si>
  <si>
    <t>帮人报仇</t>
  </si>
  <si>
    <t>2014-02-21 12:45:49</t>
  </si>
  <si>
    <t>负面新闻</t>
  </si>
  <si>
    <t>考前答案</t>
  </si>
  <si>
    <t>2014-02-21 12:44:22</t>
  </si>
  <si>
    <t>2014-02-21 12:40:47</t>
  </si>
  <si>
    <t>弩枪</t>
  </si>
  <si>
    <t>风云打猎论坛</t>
  </si>
  <si>
    <t>2015-04-10 16:57:51</t>
  </si>
  <si>
    <t>配方</t>
  </si>
  <si>
    <t>氰化碘</t>
  </si>
  <si>
    <t>2014-02-21 12:44:39</t>
  </si>
  <si>
    <t>银联卡</t>
  </si>
  <si>
    <t>全套冒名银行卡</t>
  </si>
  <si>
    <t>2019-07-29 16:40:29</t>
  </si>
  <si>
    <t>银行开户数据</t>
  </si>
  <si>
    <t>2014-02-21 12:44:11</t>
  </si>
  <si>
    <t>客户资料之家</t>
  </si>
  <si>
    <t>2016-04-05 16:15:23</t>
  </si>
  <si>
    <t>电子开锁器</t>
  </si>
  <si>
    <t>2014-04-09 11:18:04</t>
  </si>
  <si>
    <t>群娇荟综合网</t>
  </si>
  <si>
    <t>2016-07-06 14:31:50</t>
  </si>
  <si>
    <t>浩宇彩票</t>
  </si>
  <si>
    <t>国际娱乐线路</t>
  </si>
  <si>
    <t>纵达娱乐</t>
  </si>
  <si>
    <t>2017-02-20 09:39:33</t>
  </si>
  <si>
    <t>万豪国际娱乐现金游戏</t>
  </si>
  <si>
    <t>2017-11-08 09:32:25</t>
  </si>
  <si>
    <t>国际娱乐平台大全</t>
  </si>
  <si>
    <t>2017-12-15 09:33:21</t>
  </si>
  <si>
    <t>博游彩票</t>
  </si>
  <si>
    <t>激情少妇</t>
  </si>
  <si>
    <t>2014-04-08 08:38:36</t>
  </si>
  <si>
    <t>姿势动态图</t>
  </si>
  <si>
    <t>2021-02-08 10:09:03</t>
  </si>
  <si>
    <t>一品导航</t>
  </si>
  <si>
    <t>2020-10-27 09:11:47</t>
  </si>
  <si>
    <t>灭火器做枪教程</t>
  </si>
  <si>
    <t>2016-07-13 16:35:34</t>
  </si>
  <si>
    <t>4G伪基站群发器</t>
  </si>
  <si>
    <t>2019-02-20 16:08:59</t>
  </si>
  <si>
    <t>迷yao网店</t>
  </si>
  <si>
    <t>2020-12-17 10:29:43</t>
  </si>
  <si>
    <t>末成年交性视频</t>
  </si>
  <si>
    <t>红杏翻墙插件</t>
  </si>
  <si>
    <t>CFX气枪</t>
  </si>
  <si>
    <t>2014-04-08 08:52:49</t>
  </si>
  <si>
    <t>仿真枪网</t>
  </si>
  <si>
    <t>2014-08-18 10:00:01</t>
  </si>
  <si>
    <t>2014-02-21 12:43:32</t>
  </si>
  <si>
    <t>原子弹</t>
  </si>
  <si>
    <t>2014-02-21 12:43:09</t>
  </si>
  <si>
    <t>tatp的合成方法</t>
  </si>
  <si>
    <t>蝴蝶甩刀</t>
  </si>
  <si>
    <t>蝴蝶刀官网</t>
  </si>
  <si>
    <t>假警官证</t>
  </si>
  <si>
    <t>2014-03-17 08:40:27</t>
  </si>
  <si>
    <t>2014-04-04 14:49:11</t>
  </si>
  <si>
    <t>贝齐米特</t>
  </si>
  <si>
    <t>2016-12-26 16:37:52</t>
  </si>
  <si>
    <t>真话药水</t>
  </si>
  <si>
    <t>2021-01-11 14:32:00</t>
  </si>
  <si>
    <t>军人证</t>
  </si>
  <si>
    <t>办证服务公司</t>
  </si>
  <si>
    <t>2014-02-21 12:41:08</t>
  </si>
  <si>
    <t>2014-02-21 12:41:16</t>
  </si>
  <si>
    <t>2014-02-21 12:45:37</t>
  </si>
  <si>
    <t>手机X卧底软件</t>
  </si>
  <si>
    <t>提供打手</t>
  </si>
  <si>
    <t>2014-02-21 12:45:44</t>
  </si>
  <si>
    <t>诽谤信息</t>
  </si>
  <si>
    <t>2014-02-21 12:43:00</t>
  </si>
  <si>
    <t>四六级答案</t>
  </si>
  <si>
    <t>包邮</t>
  </si>
  <si>
    <t>2014-07-16 11:00:12</t>
  </si>
  <si>
    <t>十字弩</t>
  </si>
  <si>
    <t>弓驽专卖网</t>
  </si>
  <si>
    <t>2015-09-08 16:16:38</t>
  </si>
  <si>
    <t>硫酸铊</t>
  </si>
  <si>
    <t>2014-02-21 12:44:40</t>
  </si>
  <si>
    <t>磁道内码信息</t>
  </si>
  <si>
    <t>网银卡盾</t>
  </si>
  <si>
    <t>汽车信号屏蔽器</t>
  </si>
  <si>
    <t>宅急送数据</t>
  </si>
  <si>
    <t>2014-02-21 12:44:12</t>
  </si>
  <si>
    <t>vx回收平台</t>
  </si>
  <si>
    <t>2021-01-21 08:23:54</t>
  </si>
  <si>
    <t>锡纸快开工具</t>
  </si>
  <si>
    <t>2014-04-09 11:19:21</t>
  </si>
  <si>
    <t>全套桑拿</t>
  </si>
  <si>
    <t>2020-08-26 10:17:11</t>
  </si>
  <si>
    <t>乐博现金彩票</t>
  </si>
  <si>
    <t>亚洲顶级线上娱乐</t>
  </si>
  <si>
    <t>易富彩</t>
  </si>
  <si>
    <t>万豪国际娱乐赌场官网</t>
  </si>
  <si>
    <t>永利赌场</t>
  </si>
  <si>
    <t>2017-01-06 16:08:52</t>
  </si>
  <si>
    <t>梦之城彩票</t>
  </si>
  <si>
    <t>AV</t>
  </si>
  <si>
    <t>2014-04-28 12:44:36</t>
  </si>
  <si>
    <t>草民网</t>
  </si>
  <si>
    <t>2021-02-08 10:09:04</t>
  </si>
  <si>
    <t>久久热青青草</t>
  </si>
  <si>
    <t>兄弟狩猎论坛</t>
  </si>
  <si>
    <t>2015-05-15 12:57:55</t>
  </si>
  <si>
    <t>一体式伪基站</t>
  </si>
  <si>
    <t>2018-08-09 09:38:44</t>
  </si>
  <si>
    <t>正品迷香药网店</t>
  </si>
  <si>
    <t>H幼萝莉</t>
  </si>
  <si>
    <t>翻墙工具ssh</t>
  </si>
  <si>
    <t>pcp汽枪</t>
  </si>
  <si>
    <t>手拉鸡腾讯军工</t>
  </si>
  <si>
    <t>2016-03-03 16:40:44</t>
  </si>
  <si>
    <t>内裤炸弹</t>
  </si>
  <si>
    <t>TATP制作工艺</t>
  </si>
  <si>
    <t>2014-02-21 12:40:39</t>
  </si>
  <si>
    <t>卡巴刀</t>
  </si>
  <si>
    <t>刀具之家网</t>
  </si>
  <si>
    <t>高仿军官证</t>
  </si>
  <si>
    <t>黄樟素</t>
  </si>
  <si>
    <t>2016-12-26 16:40:07</t>
  </si>
  <si>
    <t>weed闪送</t>
  </si>
  <si>
    <t>2018-05-29 16:02:47</t>
  </si>
  <si>
    <t>高仿证</t>
  </si>
  <si>
    <t>办证工作室</t>
  </si>
  <si>
    <t>2014-02-21 12:45:57</t>
  </si>
  <si>
    <t>2014-02-21 12:41:09</t>
  </si>
  <si>
    <t>2014-02-21 12:41:17</t>
  </si>
  <si>
    <t>代办发票公司</t>
  </si>
  <si>
    <t>2014-02-21 12:45:38</t>
  </si>
  <si>
    <t>安卓手机卧底软件</t>
  </si>
  <si>
    <t>帮人复仇网</t>
  </si>
  <si>
    <t>造谣信息</t>
  </si>
  <si>
    <t>反屏蔽考试设备</t>
  </si>
  <si>
    <t>钢弩</t>
  </si>
  <si>
    <t>中国弩弓网</t>
  </si>
  <si>
    <t>2014-10-21 16:44:29</t>
  </si>
  <si>
    <t>醋酸汞</t>
  </si>
  <si>
    <t>银行成品卡</t>
  </si>
  <si>
    <t>2019-05-20 09:33:27</t>
  </si>
  <si>
    <t>yhk套稳定货源</t>
  </si>
  <si>
    <t>汽车遥控解码器</t>
  </si>
  <si>
    <t>学生家长名录</t>
  </si>
  <si>
    <t>2014-02-21 12:44:07</t>
  </si>
  <si>
    <t>淘宝买家提取器</t>
  </si>
  <si>
    <t>2019-01-07 09:04:05</t>
  </si>
  <si>
    <t>万能开锁器</t>
  </si>
  <si>
    <t>逍遥游军校论坛</t>
  </si>
  <si>
    <t>2015-11-09 10:00:19</t>
  </si>
  <si>
    <t>万人龙虎</t>
  </si>
  <si>
    <t>LG赛马</t>
  </si>
  <si>
    <t>2019-07-30 16:57:45</t>
  </si>
  <si>
    <t>大智娱乐</t>
  </si>
  <si>
    <t>必赢亚洲娱乐</t>
  </si>
  <si>
    <t>2018-03-06 08:21:32</t>
  </si>
  <si>
    <t>暴雪国际赌博娱乐网站</t>
  </si>
  <si>
    <t>2018-11-29 08:52:07</t>
  </si>
  <si>
    <t>一筒谷娱乐</t>
  </si>
  <si>
    <t>2017-03-06 16:47:44</t>
  </si>
  <si>
    <t>黄色歌曲</t>
  </si>
  <si>
    <t>小屄屄</t>
  </si>
  <si>
    <t>奇米成人社区</t>
  </si>
  <si>
    <t>枪狗社区</t>
  </si>
  <si>
    <t>圈地伪基站短信设备</t>
  </si>
  <si>
    <t>睡精灵双重功效</t>
  </si>
  <si>
    <t>2021-01-21 18:00:43</t>
  </si>
  <si>
    <t>goagentappengine</t>
  </si>
  <si>
    <t>pcp气枪</t>
  </si>
  <si>
    <t>弹簧活塞气枪分解图</t>
  </si>
  <si>
    <t>2016-10-31 15:19:05</t>
  </si>
  <si>
    <t>乳化炸药</t>
  </si>
  <si>
    <t>2014-02-21 12:43:13</t>
  </si>
  <si>
    <t>三过氧化三丙酮制取</t>
  </si>
  <si>
    <t>甩刀</t>
  </si>
  <si>
    <t>特价阳江刀网</t>
  </si>
  <si>
    <t>警用手铐</t>
  </si>
  <si>
    <t>2014-04-08 09:51:11</t>
  </si>
  <si>
    <t>麦角新碱</t>
  </si>
  <si>
    <t>2016-12-26 16:41:26</t>
  </si>
  <si>
    <t>420飞行员</t>
  </si>
  <si>
    <t>警察证</t>
  </si>
  <si>
    <t>办证公司网</t>
  </si>
  <si>
    <t>2014-02-21 12:41:10</t>
  </si>
  <si>
    <t>替人报仇网</t>
  </si>
  <si>
    <t>负面评价</t>
  </si>
  <si>
    <t>无线电作弊器材</t>
  </si>
  <si>
    <t>2014-02-21 12:43:14</t>
  </si>
  <si>
    <t>狩猎弩</t>
  </si>
  <si>
    <t>2014-02-21 12:42:44</t>
  </si>
  <si>
    <t>森林之虎</t>
  </si>
  <si>
    <t>2014-03-07 15:36:01</t>
  </si>
  <si>
    <t>二碘化汞</t>
  </si>
  <si>
    <t>2014-02-21 12:44:42</t>
  </si>
  <si>
    <t>最新银行卡复制器</t>
  </si>
  <si>
    <t>2014-03-21 16:26:07</t>
  </si>
  <si>
    <t>三件套银行卡</t>
  </si>
  <si>
    <t>车主数据</t>
  </si>
  <si>
    <t>国外微信号出售</t>
  </si>
  <si>
    <t>2021-01-20 22:54:16</t>
  </si>
  <si>
    <t>微信大保健</t>
  </si>
  <si>
    <t>2021-02-08 09:57:25</t>
  </si>
  <si>
    <t>山水彩票</t>
  </si>
  <si>
    <t>美博论坛</t>
  </si>
  <si>
    <t>新博nb88</t>
  </si>
  <si>
    <t>2017-02-23 09:27:43</t>
  </si>
  <si>
    <t>创世娱乐</t>
  </si>
  <si>
    <t>2017-03-01 08:56:47</t>
  </si>
  <si>
    <t>pk10冠亚和对刷套利</t>
  </si>
  <si>
    <t>第七感彩票</t>
  </si>
  <si>
    <t>2020-03-29 22:48:47</t>
  </si>
  <si>
    <t>爽爽熟妇</t>
  </si>
  <si>
    <t>2021-02-10 14:56:24</t>
  </si>
  <si>
    <t>肉欲山庄</t>
  </si>
  <si>
    <t>2017-08-23 10:46:41</t>
  </si>
  <si>
    <t>亚洲狩猎论坛</t>
  </si>
  <si>
    <t>基站圈地设备网</t>
  </si>
  <si>
    <t>女性迷幻剂</t>
  </si>
  <si>
    <t>2020-12-22 10:42:01</t>
  </si>
  <si>
    <t>XWALL翻墙</t>
  </si>
  <si>
    <t>改装</t>
  </si>
  <si>
    <t>气狗配件</t>
  </si>
  <si>
    <t>2014-04-08 08:58:39</t>
  </si>
  <si>
    <t>一体阀气狗</t>
  </si>
  <si>
    <t>制取</t>
  </si>
  <si>
    <t>2016-07-21 09:41:25</t>
  </si>
  <si>
    <t>太恩</t>
  </si>
  <si>
    <t>三过氧化三丙酮结晶</t>
  </si>
  <si>
    <t>2014-02-21 12:40:40</t>
  </si>
  <si>
    <t>三棱刺</t>
  </si>
  <si>
    <t>折刀刀网站</t>
  </si>
  <si>
    <t>警用电棒</t>
  </si>
  <si>
    <t>麦角二乙胺</t>
  </si>
  <si>
    <t>2016-12-26 09:08:02</t>
  </si>
  <si>
    <t>燃料飞草</t>
  </si>
  <si>
    <t>2018-05-30 15:47:10</t>
  </si>
  <si>
    <t>办证刻章公司</t>
  </si>
  <si>
    <t>2014-02-21 12:41:11</t>
  </si>
  <si>
    <t>手机远程监控软件</t>
  </si>
  <si>
    <t>雇打手网</t>
  </si>
  <si>
    <t>网上信息</t>
  </si>
  <si>
    <t>中考考前答案</t>
  </si>
  <si>
    <t>警用弩</t>
  </si>
  <si>
    <t>大黑鹰</t>
  </si>
  <si>
    <t>硫氰化汞</t>
  </si>
  <si>
    <t>2014-02-21 12:44:44</t>
  </si>
  <si>
    <t>磁条数据</t>
  </si>
  <si>
    <t>一手银行卡套</t>
  </si>
  <si>
    <t>法人数据</t>
  </si>
  <si>
    <t>全国车主资料平台</t>
  </si>
  <si>
    <t>2017-10-11 14:17:38</t>
  </si>
  <si>
    <t>泉州学生服务</t>
  </si>
  <si>
    <t>2020-12-16 14:09:06</t>
  </si>
  <si>
    <t>众创彩票</t>
  </si>
  <si>
    <t>2021-02-03 14:51:59</t>
  </si>
  <si>
    <t>555050至尊</t>
  </si>
  <si>
    <t>港澳台超级中特网</t>
  </si>
  <si>
    <t>2017-05-11 09:55:53</t>
  </si>
  <si>
    <t>通博国际娱乐</t>
  </si>
  <si>
    <t>2018-03-06 08:22:13</t>
  </si>
  <si>
    <t>智胜彩票</t>
  </si>
  <si>
    <t>无码中文有码中文人妻中文</t>
  </si>
  <si>
    <t>2020-12-14 10:24:37</t>
  </si>
  <si>
    <t>分分操</t>
  </si>
  <si>
    <t>2020-03-29 14:04:10</t>
  </si>
  <si>
    <t>吹尘diy</t>
  </si>
  <si>
    <t>2014-04-08 09:58:26</t>
  </si>
  <si>
    <t>背包式短信群发设备</t>
  </si>
  <si>
    <t>三秒倒麻醉药出售</t>
  </si>
  <si>
    <t>2020-12-07 10:37:06</t>
  </si>
  <si>
    <t>vpnmaster翻墙</t>
  </si>
  <si>
    <t>改进</t>
  </si>
  <si>
    <t>一比一枪模</t>
  </si>
  <si>
    <t>工字qb</t>
  </si>
  <si>
    <t>烟雾弹</t>
  </si>
  <si>
    <t>2014-02-21 12:43:16</t>
  </si>
  <si>
    <t>tatp如何制作</t>
  </si>
  <si>
    <t>丛林刀</t>
  </si>
  <si>
    <t>2014-03-12 08:36:39</t>
  </si>
  <si>
    <t>求生刀户外网</t>
  </si>
  <si>
    <t>警用催泪弹</t>
  </si>
  <si>
    <t>2014-04-09 11:11:34</t>
  </si>
  <si>
    <t>2,5-二甲氧基苯乙胺</t>
  </si>
  <si>
    <t>2016-12-26 11:22:46</t>
  </si>
  <si>
    <t>口服乖乖药</t>
  </si>
  <si>
    <t>2020-12-18 15:37:17</t>
  </si>
  <si>
    <t>假牌照</t>
  </si>
  <si>
    <t>2017-01-06 16:10:20</t>
  </si>
  <si>
    <t>证件制作网</t>
  </si>
  <si>
    <t>2014-05-07 08:17:31</t>
  </si>
  <si>
    <t>移动电话卧底软件</t>
  </si>
  <si>
    <t>2014-02-21 12:43:05</t>
  </si>
  <si>
    <t>替人报仇</t>
  </si>
  <si>
    <t>论坛信息</t>
  </si>
  <si>
    <t>高考考前答案</t>
  </si>
  <si>
    <t>大黑鹰弓弩</t>
  </si>
  <si>
    <t>三利达</t>
  </si>
  <si>
    <t>氧化亚铊</t>
  </si>
  <si>
    <t>2014-02-21 12:44:46</t>
  </si>
  <si>
    <t>信用卡复制器</t>
  </si>
  <si>
    <t>新开户冒名银行卡</t>
  </si>
  <si>
    <t>高消费人群名录</t>
  </si>
  <si>
    <t>股民数据资源</t>
  </si>
  <si>
    <t>重庆新茶</t>
  </si>
  <si>
    <t>高频彩官网</t>
  </si>
  <si>
    <t>2020-07-15 10:38:34</t>
  </si>
  <si>
    <t>吉祥虎论坛</t>
  </si>
  <si>
    <t>yzc1188亚洲城</t>
  </si>
  <si>
    <t>虎博国际娱乐</t>
  </si>
  <si>
    <t>pk10平台</t>
  </si>
  <si>
    <t>2019-04-08 16:15:12</t>
  </si>
  <si>
    <t>情爱电影</t>
  </si>
  <si>
    <t>2021-01-21 11:25:40</t>
  </si>
  <si>
    <t>夜夜爽视频</t>
  </si>
  <si>
    <t>2020-03-29 14:11:10</t>
  </si>
  <si>
    <t>片区群发</t>
  </si>
  <si>
    <t>2020-07-14 16:05:18</t>
  </si>
  <si>
    <t>啪啪粉</t>
  </si>
  <si>
    <t>2021-02-08 16:23:58</t>
  </si>
  <si>
    <t>高速稳定VPN加速器</t>
  </si>
  <si>
    <t>现货</t>
  </si>
  <si>
    <t>手狗配件</t>
  </si>
  <si>
    <t>2014-04-08 08:59:43</t>
  </si>
  <si>
    <t>pcp气枪打猎论坛</t>
  </si>
  <si>
    <t>2015-12-02 15:35:18</t>
  </si>
  <si>
    <t>黑索今</t>
  </si>
  <si>
    <t>三过氧化三丙酮制作</t>
  </si>
  <si>
    <t>巴克刀</t>
  </si>
  <si>
    <t>匕首猎刀户外网</t>
  </si>
  <si>
    <t>三氯甲烷</t>
  </si>
  <si>
    <t>2016-12-26 15:07:05</t>
  </si>
  <si>
    <t>冰毒拿肉</t>
  </si>
  <si>
    <t>假文凭</t>
  </si>
  <si>
    <t>2014-03-21 16:25:32</t>
  </si>
  <si>
    <t>代理发票公司</t>
  </si>
  <si>
    <t>智能偷听软件</t>
  </si>
  <si>
    <t>买凶杀人</t>
  </si>
  <si>
    <t>2014-02-21 12:45:45</t>
  </si>
  <si>
    <t>国考答案</t>
  </si>
  <si>
    <t>2014-02-21 12:44:25</t>
  </si>
  <si>
    <t>黑曼巴弩</t>
  </si>
  <si>
    <t>弓弩维修网</t>
  </si>
  <si>
    <t>2017-08-16 09:55:55</t>
  </si>
  <si>
    <t>升汞</t>
  </si>
  <si>
    <t>银行卡生成器</t>
  </si>
  <si>
    <t>2014-05-12 16:48:12</t>
  </si>
  <si>
    <t>银行卡包4件套</t>
  </si>
  <si>
    <t>保健品客户资料</t>
  </si>
  <si>
    <t>短信哄炸鸡</t>
  </si>
  <si>
    <t>群游论坛</t>
  </si>
  <si>
    <t>2017-04-06 16:54:08</t>
  </si>
  <si>
    <t>宝马彩</t>
  </si>
  <si>
    <t>2020-07-15 10:38:35</t>
  </si>
  <si>
    <t>博一把白菜网址</t>
  </si>
  <si>
    <t>逍遥坊在线娱乐</t>
  </si>
  <si>
    <t>盈博国际娱乐</t>
  </si>
  <si>
    <t>世爵平台</t>
  </si>
  <si>
    <t>仇人眼里出西施</t>
  </si>
  <si>
    <t>樱桃导航</t>
  </si>
  <si>
    <t>便携基站</t>
  </si>
  <si>
    <t>2020-07-14 16:05:19</t>
  </si>
  <si>
    <t>闻了就睡</t>
  </si>
  <si>
    <t>GFW代理服务器</t>
  </si>
  <si>
    <t>三箭气枪</t>
  </si>
  <si>
    <t>亚洲打猎网</t>
  </si>
  <si>
    <t>2015-05-15 16:39:02</t>
  </si>
  <si>
    <t>催泪弹</t>
  </si>
  <si>
    <t>合成三过氧化三丙酮</t>
  </si>
  <si>
    <t>狗腿刀</t>
  </si>
  <si>
    <t>大砍刀户外网</t>
  </si>
  <si>
    <t>地索吗啡</t>
  </si>
  <si>
    <t>2016-12-26 16:08:33</t>
  </si>
  <si>
    <t>冰妹陪玩</t>
  </si>
  <si>
    <t>2014-04-18 16:47:11</t>
  </si>
  <si>
    <t>高仿学位证</t>
  </si>
  <si>
    <t>医疗设备费发票</t>
  </si>
  <si>
    <t>2018-03-06 08:23:46</t>
  </si>
  <si>
    <t>手机卧底软件</t>
  </si>
  <si>
    <t>替人复仇</t>
  </si>
  <si>
    <t>考研答案</t>
  </si>
  <si>
    <t>三利达弓弩</t>
  </si>
  <si>
    <t>弩商城</t>
  </si>
  <si>
    <t>二乙基汞</t>
  </si>
  <si>
    <t>2014-02-21 12:44:47</t>
  </si>
  <si>
    <t>一手银行卡包</t>
  </si>
  <si>
    <t>保险客户名单</t>
  </si>
  <si>
    <t>客户资料网</t>
  </si>
  <si>
    <t>2016-04-05 16:18:24</t>
  </si>
  <si>
    <t>女王招奴</t>
  </si>
  <si>
    <t>2016-11-28 14:22:52</t>
  </si>
  <si>
    <t>新宝分分彩</t>
  </si>
  <si>
    <t>贝斯特游戏平台</t>
  </si>
  <si>
    <t>千赢国际娱乐城</t>
  </si>
  <si>
    <t>城博国际娱乐</t>
  </si>
  <si>
    <t>皇佳国际娱乐</t>
  </si>
  <si>
    <t>私人直播间</t>
  </si>
  <si>
    <t>2021-02-03 15:13:21</t>
  </si>
  <si>
    <t>bl资源</t>
  </si>
  <si>
    <t>2020-05-13 15:49:26</t>
  </si>
  <si>
    <t>微型代发背包式基站</t>
  </si>
  <si>
    <t>三唑仓无味</t>
  </si>
  <si>
    <t>2021-01-12 15:16:16</t>
  </si>
  <si>
    <t>番墙利器</t>
  </si>
  <si>
    <t>2014-07-08 17:00:18</t>
  </si>
  <si>
    <t>手拉狗</t>
  </si>
  <si>
    <t>2014-04-08 09:03:15</t>
  </si>
  <si>
    <t>秃鹰pcp气瓶</t>
  </si>
  <si>
    <t>汽油弹</t>
  </si>
  <si>
    <t>TATP制作</t>
  </si>
  <si>
    <t>尼泊尔刀</t>
  </si>
  <si>
    <t>2014-04-09 14:30:34</t>
  </si>
  <si>
    <t>阳江刀剑专卖站</t>
  </si>
  <si>
    <t>2017-12-04 14:05:50</t>
  </si>
  <si>
    <t>警察胸标</t>
  </si>
  <si>
    <t>2014-02-21 12:44:14</t>
  </si>
  <si>
    <t>硫代芬太尼</t>
  </si>
  <si>
    <t>2016-12-26 16:20:41</t>
  </si>
  <si>
    <t>氯胺酮制作方法</t>
  </si>
  <si>
    <t>假结婚证</t>
  </si>
  <si>
    <t>装修费发票电微</t>
  </si>
  <si>
    <t>卧底监控软件</t>
  </si>
  <si>
    <t>雇人复仇</t>
  </si>
  <si>
    <t>公务员考试答案</t>
  </si>
  <si>
    <t>赵氏弓弩</t>
  </si>
  <si>
    <t>名弩商城</t>
  </si>
  <si>
    <t>2015-10-09 10:26:51</t>
  </si>
  <si>
    <t>金属铊</t>
  </si>
  <si>
    <t>2014-02-21 12:44:33</t>
  </si>
  <si>
    <t>全新一手YHK</t>
  </si>
  <si>
    <t>客户资源</t>
  </si>
  <si>
    <t>2014-02-21 12:43:57</t>
  </si>
  <si>
    <t>车主信息网</t>
  </si>
  <si>
    <t>曲罢论坛</t>
  </si>
  <si>
    <t>2017-04-01 08:09:05</t>
  </si>
  <si>
    <t>彩库宝典app</t>
  </si>
  <si>
    <t>合一亚洲</t>
  </si>
  <si>
    <t>华盛顿娱乐平台</t>
  </si>
  <si>
    <t>2018-02-06 09:22:11</t>
  </si>
  <si>
    <t>通乐国际娱乐</t>
  </si>
  <si>
    <t>万彩娱乐</t>
  </si>
  <si>
    <t>特黄av在线播放</t>
  </si>
  <si>
    <t>2021-01-04 10:47:19</t>
  </si>
  <si>
    <t>夜色视频</t>
  </si>
  <si>
    <t>2020-05-13 15:49:27</t>
  </si>
  <si>
    <t>便携式短信群发器</t>
  </si>
  <si>
    <t>2018-03-07 08:23:56</t>
  </si>
  <si>
    <t>强效迷香</t>
  </si>
  <si>
    <t>2020-11-16 16:26:00</t>
  </si>
  <si>
    <t>红杏全球网络服务团队</t>
  </si>
  <si>
    <t>担保交易</t>
  </si>
  <si>
    <t>2015-03-13 14:52:21</t>
  </si>
  <si>
    <t>英国b50</t>
  </si>
  <si>
    <t>2014-07-04 15:21:15</t>
  </si>
  <si>
    <t>PCP板球气步枪</t>
  </si>
  <si>
    <t>巡航导弹</t>
  </si>
  <si>
    <t>tatp合成</t>
  </si>
  <si>
    <t>2016-03-24 10:18:55</t>
  </si>
  <si>
    <t>尼泊尔狗腿刀</t>
  </si>
  <si>
    <t>阳江户外刀具专卖站</t>
  </si>
  <si>
    <t>警察作训服</t>
  </si>
  <si>
    <t>2014-02-21 12:44:15</t>
  </si>
  <si>
    <t>右吗拉胺</t>
  </si>
  <si>
    <t>2016-12-26 16:35:51</t>
  </si>
  <si>
    <t>咕噜壶</t>
  </si>
  <si>
    <t>2014-08-12 15:47:19</t>
  </si>
  <si>
    <t>高仿户口本</t>
  </si>
  <si>
    <t>轴承不锈钢发票</t>
  </si>
  <si>
    <t>手机间谍软件</t>
  </si>
  <si>
    <t>替人追债</t>
  </si>
  <si>
    <t>2014-02-21 12:45:46</t>
  </si>
  <si>
    <t>英语等级考试答案</t>
  </si>
  <si>
    <t>眼镜蛇弩</t>
  </si>
  <si>
    <t>落日弓弩官网</t>
  </si>
  <si>
    <t>2016-07-25 16:30:08</t>
  </si>
  <si>
    <t>五氯苯酚</t>
  </si>
  <si>
    <t>2014-02-21 12:44:34</t>
  </si>
  <si>
    <t>银行IC卡盗刷器</t>
  </si>
  <si>
    <t>老板手机号码</t>
  </si>
  <si>
    <t>手持身份证打包</t>
  </si>
  <si>
    <t>潜江全套</t>
  </si>
  <si>
    <t>2020-12-18 15:04:44</t>
  </si>
  <si>
    <t>晶瑞彩票</t>
  </si>
  <si>
    <t>2020-03-30 09:43:29</t>
  </si>
  <si>
    <t>阿拉丁娱乐</t>
  </si>
  <si>
    <t>2019-09-23 15:39:28</t>
  </si>
  <si>
    <t>鼎盛娱乐平台</t>
  </si>
  <si>
    <t>齐天国际娱乐</t>
  </si>
  <si>
    <t>优乐娱乐</t>
  </si>
  <si>
    <t>2019-07-30 16:34:07</t>
  </si>
  <si>
    <t>人妻无码人妻有码黑人中文字幕</t>
  </si>
  <si>
    <t>2021-01-07 14:10:59</t>
  </si>
  <si>
    <t>性吧网</t>
  </si>
  <si>
    <t>最强醚药</t>
  </si>
  <si>
    <t>2021-02-01 14:30:11</t>
  </si>
  <si>
    <t>番蔷科学上网</t>
  </si>
  <si>
    <t>安装</t>
  </si>
  <si>
    <t>2016-08-31 14:37:22</t>
  </si>
  <si>
    <t>gamo枪</t>
  </si>
  <si>
    <t>2014-08-18 10:00:28</t>
  </si>
  <si>
    <t>中握秃结构图</t>
  </si>
  <si>
    <t>氢弹</t>
  </si>
  <si>
    <t>无政府主义者食谱</t>
  </si>
  <si>
    <t>2014-02-21 12:45:35</t>
  </si>
  <si>
    <t>斩马刀</t>
  </si>
  <si>
    <t>董姐户外刀具专卖站</t>
  </si>
  <si>
    <t>警灯</t>
  </si>
  <si>
    <t>1－苯基－2－丙酮</t>
  </si>
  <si>
    <t>2016-12-26 16:38:17</t>
  </si>
  <si>
    <t>溜冰壶</t>
  </si>
  <si>
    <t>2014-08-12 15:48:13</t>
  </si>
  <si>
    <t>假户口本</t>
  </si>
  <si>
    <t>手机监听软件</t>
  </si>
  <si>
    <t>替人出气</t>
  </si>
  <si>
    <t>考试作弊器材</t>
  </si>
  <si>
    <t>进口弓弩</t>
  </si>
  <si>
    <t>逐鹿弓弩官网</t>
  </si>
  <si>
    <t>原砷酸</t>
  </si>
  <si>
    <t>2014-02-21 12:44:41</t>
  </si>
  <si>
    <t>四件全套卡</t>
  </si>
  <si>
    <t>2020-01-13 14:51:32</t>
  </si>
  <si>
    <t>老年人数据</t>
  </si>
  <si>
    <t>2014-02-21 12:43:58</t>
  </si>
  <si>
    <t>开房记录查询</t>
  </si>
  <si>
    <t>桃色网</t>
  </si>
  <si>
    <t>2016-04-07 15:40:05</t>
  </si>
  <si>
    <t>鸿达彩票</t>
  </si>
  <si>
    <t>999娱乐</t>
  </si>
  <si>
    <t>2020-08-20 09:25:14</t>
  </si>
  <si>
    <t>CA88亚洲娱乐网</t>
  </si>
  <si>
    <t>2018-03-01 09:29:59</t>
  </si>
  <si>
    <t>盈乐博国际娱乐</t>
  </si>
  <si>
    <t>尊龙首页</t>
  </si>
  <si>
    <t>2020-08-19 15:54:30</t>
  </si>
  <si>
    <t>99bt工厂</t>
  </si>
  <si>
    <t>2014-11-19 15:59:59</t>
  </si>
  <si>
    <t>第四涩</t>
  </si>
  <si>
    <t>迷幻失忆型药水</t>
  </si>
  <si>
    <t>2020-11-16 22:18:38</t>
  </si>
  <si>
    <t>科学上网</t>
  </si>
  <si>
    <t>定货</t>
  </si>
  <si>
    <t>2016-06-01 17:08:32</t>
  </si>
  <si>
    <t>b50套件</t>
  </si>
  <si>
    <t>2014-11-19 13:59:59</t>
  </si>
  <si>
    <t>正品枪支</t>
  </si>
  <si>
    <t>2017-05-31 10:23:02</t>
  </si>
  <si>
    <t>炸弹</t>
  </si>
  <si>
    <t>莫洛托夫鸡尾酒</t>
  </si>
  <si>
    <t>虎牙救生刀</t>
  </si>
  <si>
    <t>2016-10-13 09:49:24</t>
  </si>
  <si>
    <t>玉华户外刀具专卖站</t>
  </si>
  <si>
    <t>警用钢叉</t>
  </si>
  <si>
    <t>2014-02-21 12:44:16</t>
  </si>
  <si>
    <t>乙醚</t>
  </si>
  <si>
    <t>2016-12-26 16:42:52</t>
  </si>
  <si>
    <t>吸毒冰壶</t>
  </si>
  <si>
    <t>2014-08-12 15:48:29</t>
  </si>
  <si>
    <t>假身份证</t>
  </si>
  <si>
    <t>x卧底软件</t>
  </si>
  <si>
    <t>帮人出气</t>
  </si>
  <si>
    <t>2014-02-21 12:45:47</t>
  </si>
  <si>
    <t>绝密押题</t>
  </si>
  <si>
    <t>弩弓</t>
  </si>
  <si>
    <t>名弩网</t>
  </si>
  <si>
    <t>氰化汞</t>
  </si>
  <si>
    <t>2014-02-21 12:44:35</t>
  </si>
  <si>
    <t>代办四大行银行卡</t>
  </si>
  <si>
    <t>2020-11-16 11:04:31</t>
  </si>
  <si>
    <t>客户数据</t>
  </si>
  <si>
    <t>2014-02-21 12:43:56</t>
  </si>
  <si>
    <t>微信在线秒回收</t>
  </si>
  <si>
    <t>2021-01-29 15:25:01</t>
  </si>
  <si>
    <t>外围女包夜</t>
  </si>
  <si>
    <t>2020-10-27 09:35:48</t>
  </si>
  <si>
    <t>华奥彩票</t>
  </si>
  <si>
    <t>PK10开奖直播</t>
  </si>
  <si>
    <t>玛雅娱乐城</t>
  </si>
  <si>
    <t>华亿国际娱乐</t>
  </si>
  <si>
    <t>约彩365</t>
  </si>
  <si>
    <t>2019-09-23 15:39:29</t>
  </si>
  <si>
    <t>最新久久9zyz资源站</t>
  </si>
  <si>
    <t>2020-12-18 10:42:14</t>
  </si>
  <si>
    <t>撸必搜</t>
  </si>
  <si>
    <t>性之谷</t>
  </si>
  <si>
    <t>2019-09-16 16:06:52</t>
  </si>
  <si>
    <t>多国线路VPN</t>
  </si>
  <si>
    <t>送全套配件</t>
  </si>
  <si>
    <t>2016-07-04 14:52:49</t>
  </si>
  <si>
    <t>54木仓</t>
  </si>
  <si>
    <t>2016-03-03 15:08:56</t>
  </si>
  <si>
    <t>改火套件</t>
  </si>
  <si>
    <t>雷管</t>
  </si>
  <si>
    <t>tatp详制方法</t>
  </si>
  <si>
    <t>野战短刀</t>
  </si>
  <si>
    <t>防身刀具专卖站</t>
  </si>
  <si>
    <t>手铐</t>
  </si>
  <si>
    <t>2014-02-21 12:44:17</t>
  </si>
  <si>
    <t>异黄樟素</t>
  </si>
  <si>
    <t>2014-04-04 14:59:38</t>
  </si>
  <si>
    <t>甲基安非他明</t>
  </si>
  <si>
    <t>高仿身份证</t>
  </si>
  <si>
    <t>spyera软件</t>
  </si>
  <si>
    <t>找职业杀手</t>
  </si>
  <si>
    <t>考前泄题</t>
  </si>
  <si>
    <t>秦氏弓弩</t>
  </si>
  <si>
    <t>中国传统猎法狩猎论坛</t>
  </si>
  <si>
    <t>2015-08-07 17:15:45</t>
  </si>
  <si>
    <t>氧化汞</t>
  </si>
  <si>
    <t>2014-02-21 12:44:36</t>
  </si>
  <si>
    <t>海南哪能买到银行卡四件套</t>
  </si>
  <si>
    <t>客户信息</t>
  </si>
  <si>
    <t>vx出售</t>
  </si>
  <si>
    <t>2020-12-18 15:28:56</t>
  </si>
  <si>
    <t>商务模特伴游</t>
  </si>
  <si>
    <t>彩立方彩票</t>
  </si>
  <si>
    <t>2020-11-17 09:05:15</t>
  </si>
  <si>
    <t>2017-12-04 13:53:24</t>
  </si>
  <si>
    <t>顶牛国际</t>
  </si>
  <si>
    <t>2019-02-27 09:30:26</t>
  </si>
  <si>
    <t>乐动娱乐</t>
  </si>
  <si>
    <t>新得利国际</t>
  </si>
  <si>
    <t>2018-01-08 08:27:49</t>
  </si>
  <si>
    <t>找鸭子舔B</t>
  </si>
  <si>
    <t>色璱虎</t>
  </si>
  <si>
    <t>翻墙神器</t>
  </si>
  <si>
    <t>支持验货</t>
  </si>
  <si>
    <t>美制勃朗宁</t>
  </si>
  <si>
    <t>2016-03-03 15:08:57</t>
  </si>
  <si>
    <t>气枪网</t>
  </si>
  <si>
    <t>2014-02-21 12:45:30</t>
  </si>
  <si>
    <t>燃烧瓶</t>
  </si>
  <si>
    <t>tatp制作教程</t>
  </si>
  <si>
    <t>汉刀</t>
  </si>
  <si>
    <t>户外刀具专卖网</t>
  </si>
  <si>
    <t>特警作战服</t>
  </si>
  <si>
    <t>黄樟油</t>
  </si>
  <si>
    <t>钻石冰</t>
  </si>
  <si>
    <t>假军官证</t>
  </si>
  <si>
    <t>特洛伊卧底软件</t>
  </si>
  <si>
    <t>替人消灾</t>
  </si>
  <si>
    <t>代替考试</t>
  </si>
  <si>
    <t>森林之狼弓弩</t>
  </si>
  <si>
    <t>弩弓网</t>
  </si>
  <si>
    <t>2015-07-09 16:53:07</t>
  </si>
  <si>
    <t>砒霜</t>
  </si>
  <si>
    <t>银行卡商</t>
  </si>
  <si>
    <t>2019-06-10 14:53:33</t>
  </si>
  <si>
    <t>老年人资料</t>
  </si>
  <si>
    <t>2014-02-21 12:43:59</t>
  </si>
  <si>
    <t>vx白号</t>
  </si>
  <si>
    <t>高端陪游模特</t>
  </si>
  <si>
    <t>彩神III</t>
  </si>
  <si>
    <t>2020-12-22 14:39:24</t>
  </si>
  <si>
    <t>花开富贵娱乐</t>
  </si>
  <si>
    <t>新民彩票</t>
  </si>
  <si>
    <t>2019-05-20 15:33:50</t>
  </si>
  <si>
    <t>万贯娱乐</t>
  </si>
  <si>
    <t>2020-06-10 15:04:02</t>
  </si>
  <si>
    <t>百万发娱乐</t>
  </si>
  <si>
    <t>日本大片免a费看视频</t>
  </si>
  <si>
    <t>2021-01-07 14:00:06</t>
  </si>
  <si>
    <t>偶夜网</t>
  </si>
  <si>
    <t>2015-04-10 17:02:52</t>
  </si>
  <si>
    <t>访问国外加速vpn</t>
  </si>
  <si>
    <t>联系</t>
  </si>
  <si>
    <t>2014-08-04 15:22:48</t>
  </si>
  <si>
    <t>工字QB6</t>
  </si>
  <si>
    <t>猎枪网</t>
  </si>
  <si>
    <t>2014-02-21 12:45:31</t>
  </si>
  <si>
    <t>塑料炸弹</t>
  </si>
  <si>
    <t>烟雾弹制备</t>
  </si>
  <si>
    <t>巴克马斯特救生刀</t>
  </si>
  <si>
    <t>2016-10-13 09:49:11</t>
  </si>
  <si>
    <t>户外砍刀专卖网</t>
  </si>
  <si>
    <t>警帽</t>
  </si>
  <si>
    <t>2014-02-21 12:44:18</t>
  </si>
  <si>
    <t>γ-羟基丁酸</t>
  </si>
  <si>
    <t>2017-09-29 14:13:37</t>
  </si>
  <si>
    <t>喷雾型迷倒药商城</t>
  </si>
  <si>
    <t>2020-11-17 09:28:40</t>
  </si>
  <si>
    <t>军官证样本</t>
  </si>
  <si>
    <t>卧底定位软件</t>
  </si>
  <si>
    <t>秃鹰内脏全套</t>
  </si>
  <si>
    <t>2015-11-17 09:58:02</t>
  </si>
  <si>
    <t>无线考试作弊器材</t>
  </si>
  <si>
    <t>反恐弩</t>
  </si>
  <si>
    <t>打狗箭网</t>
  </si>
  <si>
    <t>红降汞</t>
  </si>
  <si>
    <t>2014-02-21 12:44:38</t>
  </si>
  <si>
    <t>卡料</t>
  </si>
  <si>
    <t>联通客户资料</t>
  </si>
  <si>
    <t>一手vx</t>
  </si>
  <si>
    <t>漂亮学生妹</t>
  </si>
  <si>
    <t>2020-11-11 14:11:59</t>
  </si>
  <si>
    <t>新皇彩票</t>
  </si>
  <si>
    <t>2020-11-13 09:06:58</t>
  </si>
  <si>
    <t>天游平台</t>
  </si>
  <si>
    <t>大家旺娱乐城</t>
  </si>
  <si>
    <t>2014-07-21 15:39:22</t>
  </si>
  <si>
    <t>博雅娱乐</t>
  </si>
  <si>
    <t>世爵娱乐</t>
  </si>
  <si>
    <t>无码中文天天av天天爽</t>
  </si>
  <si>
    <t>2021-01-07 14:13:45</t>
  </si>
  <si>
    <t>夜色阁</t>
  </si>
  <si>
    <t>2015-07-14 11:24:34</t>
  </si>
  <si>
    <t>帆樯工具软件</t>
  </si>
  <si>
    <t>精选</t>
  </si>
  <si>
    <t>2015-07-06 16:53:19</t>
  </si>
  <si>
    <t>工字管</t>
  </si>
  <si>
    <t>工字气枪网</t>
  </si>
  <si>
    <t>PETN</t>
  </si>
  <si>
    <t>恐怖分子手册</t>
  </si>
  <si>
    <t>2016-08-04 09:56:13</t>
  </si>
  <si>
    <t>fox意大利狐狸</t>
  </si>
  <si>
    <t>2018-05-25 16:32:06</t>
  </si>
  <si>
    <t>霸霸砍刀网</t>
  </si>
  <si>
    <t>2017-12-04 14:06:18</t>
  </si>
  <si>
    <t>警用器材</t>
  </si>
  <si>
    <t>weed</t>
  </si>
  <si>
    <t>2019-09-09 15:14:48</t>
  </si>
  <si>
    <t>无色无味昏睡水</t>
  </si>
  <si>
    <t>2020-11-17 09:48:58</t>
  </si>
  <si>
    <t>学历证书</t>
  </si>
  <si>
    <t>2014-03-13 14:38:01</t>
  </si>
  <si>
    <t>手机监听王</t>
  </si>
  <si>
    <t>猎豹弓弩</t>
  </si>
  <si>
    <t>八方狩猎论坛</t>
  </si>
  <si>
    <t>氰化金钾</t>
  </si>
  <si>
    <t>全套YHK</t>
  </si>
  <si>
    <t>楼盘业主名单</t>
  </si>
  <si>
    <t>高价回收微信</t>
  </si>
  <si>
    <t>2021-01-13 17:06:26</t>
  </si>
  <si>
    <t>色聊网</t>
  </si>
  <si>
    <t>2015-06-09 17:06:56</t>
  </si>
  <si>
    <t>金辉彩票</t>
  </si>
  <si>
    <t>2020-11-16 14:30:24</t>
  </si>
  <si>
    <t>爱波网</t>
  </si>
  <si>
    <t>速博娱乐城</t>
  </si>
  <si>
    <t>2014-07-21 15:42:53</t>
  </si>
  <si>
    <t>汇丰国际赌博娱乐网</t>
  </si>
  <si>
    <t>宝汇娱乐</t>
  </si>
  <si>
    <t>青青青免费</t>
  </si>
  <si>
    <t>2021-01-19 08:47:23</t>
  </si>
  <si>
    <t>狠狠啪</t>
  </si>
  <si>
    <t>iPPOTV软件</t>
  </si>
  <si>
    <t>抢购</t>
  </si>
  <si>
    <t>三箭气枪网</t>
  </si>
  <si>
    <t>TNT</t>
  </si>
  <si>
    <t>液体炸药比例</t>
  </si>
  <si>
    <t>2014-04-28 12:56:22</t>
  </si>
  <si>
    <t>大马士革折刀</t>
  </si>
  <si>
    <t>2018-05-30 15:46:52</t>
  </si>
  <si>
    <t>阳江砍刀网</t>
  </si>
  <si>
    <t>警用臂章</t>
  </si>
  <si>
    <t>k粉</t>
  </si>
  <si>
    <t>K粉一手货源</t>
  </si>
  <si>
    <t>2018-12-29 10:00:02</t>
  </si>
  <si>
    <t>假证件</t>
  </si>
  <si>
    <t>xwodi软件</t>
  </si>
  <si>
    <t>军用弩箭</t>
  </si>
  <si>
    <t>打猎论坛</t>
  </si>
  <si>
    <t>氟乙酸胺</t>
  </si>
  <si>
    <t>银行储蓄卡沉淀料</t>
  </si>
  <si>
    <t>2018-11-27 09:22:59</t>
  </si>
  <si>
    <t>楼盘业主资料</t>
  </si>
  <si>
    <t>2014-02-21 12:44:00</t>
  </si>
  <si>
    <t>股民一手资源</t>
  </si>
  <si>
    <t>2020-12-18 14:46:56</t>
  </si>
  <si>
    <t>约外围</t>
  </si>
  <si>
    <t>华聚彩票</t>
  </si>
  <si>
    <t>圣耀娱乐</t>
  </si>
  <si>
    <t>希尔顿娱乐城</t>
  </si>
  <si>
    <t>2014-07-21 15:43:22</t>
  </si>
  <si>
    <t>新四喜娱乐</t>
  </si>
  <si>
    <t>2019-12-10 15:29:37</t>
  </si>
  <si>
    <t>凯鑫娱乐</t>
  </si>
  <si>
    <t>亚洲久久在少妇中文字幕</t>
  </si>
  <si>
    <t>2021-01-07 14:19:09</t>
  </si>
  <si>
    <t>亚洲无码转帖区</t>
  </si>
  <si>
    <t>无界翻墙</t>
  </si>
  <si>
    <t>试货付款</t>
  </si>
  <si>
    <t>2014-09-24 15:37:14</t>
  </si>
  <si>
    <t>温切斯特800x</t>
  </si>
  <si>
    <t>2015-04-21 15:03:26</t>
  </si>
  <si>
    <t>进口气枪网</t>
  </si>
  <si>
    <t>2014-02-21 12:45:32</t>
  </si>
  <si>
    <t>导弹</t>
  </si>
  <si>
    <t>液体炸药配方</t>
  </si>
  <si>
    <t>冷钢大狗腿</t>
  </si>
  <si>
    <t>2016-10-13 09:49:33</t>
  </si>
  <si>
    <t>阳江砍刀专卖站</t>
  </si>
  <si>
    <t>电警棍</t>
  </si>
  <si>
    <t>2014-02-21 12:44:13</t>
  </si>
  <si>
    <t>二亚甲基双氧苯丙胺</t>
  </si>
  <si>
    <t>2017-01-11 09:30:13</t>
  </si>
  <si>
    <t>道友拿冰</t>
  </si>
  <si>
    <t>2019-06-10 15:43:27</t>
  </si>
  <si>
    <t>国外文凭</t>
  </si>
  <si>
    <t>GSM监听设备</t>
  </si>
  <si>
    <t>精品弓弩</t>
  </si>
  <si>
    <t>2014-03-27 16:10:17</t>
  </si>
  <si>
    <t>弓弩专卖网</t>
  </si>
  <si>
    <t>2014-04-23 08:17:02</t>
  </si>
  <si>
    <t>氯化亚砷</t>
  </si>
  <si>
    <t>一手黑卡4件套</t>
  </si>
  <si>
    <t>2019-04-24 09:52:14</t>
  </si>
  <si>
    <t>期货客户资料</t>
  </si>
  <si>
    <t>2014-02-21 12:44:02</t>
  </si>
  <si>
    <t>股民资料网</t>
  </si>
  <si>
    <t>2014-09-24 15:52:58</t>
  </si>
  <si>
    <t>耍快餐</t>
  </si>
  <si>
    <t>2020-12-22 13:57:12</t>
  </si>
  <si>
    <t>澳洲彩</t>
  </si>
  <si>
    <t>2020-09-11 10:01:08</t>
  </si>
  <si>
    <t>利升国际</t>
  </si>
  <si>
    <t>澳冠娱乐</t>
  </si>
  <si>
    <t>2020-05-12 18:19:58</t>
  </si>
  <si>
    <t>金沙js3833</t>
  </si>
  <si>
    <t>信彩平台</t>
  </si>
  <si>
    <t>高端外围女</t>
  </si>
  <si>
    <t>2020-12-18 15:12:38</t>
  </si>
  <si>
    <t>好屌色</t>
  </si>
  <si>
    <t>2016-03-03 16:00:19</t>
  </si>
  <si>
    <t>GFWgmail</t>
  </si>
  <si>
    <t>送货上门</t>
  </si>
  <si>
    <t>2015-10-12 14:38:22</t>
  </si>
  <si>
    <t>金钟1911</t>
  </si>
  <si>
    <t>2015-04-21 15:02:35</t>
  </si>
  <si>
    <t>气狗专卖</t>
  </si>
  <si>
    <t>过氧丙酮</t>
  </si>
  <si>
    <t>2016-09-22 10:32:11</t>
  </si>
  <si>
    <t>炸弹DIY</t>
  </si>
  <si>
    <t>武士刀</t>
  </si>
  <si>
    <t>2014-02-21 12:42:41</t>
  </si>
  <si>
    <t>猎杀刀专卖网</t>
  </si>
  <si>
    <t>高仿警服</t>
  </si>
  <si>
    <t>氯硝西泮</t>
  </si>
  <si>
    <t>2014-02-21 12:42:10</t>
  </si>
  <si>
    <t>迷香药微信</t>
  </si>
  <si>
    <t>2020-12-17 14:54:26</t>
  </si>
  <si>
    <t>假车牌</t>
  </si>
  <si>
    <t>2014-03-07 15:36:27</t>
  </si>
  <si>
    <t>弩弓制作图纸</t>
  </si>
  <si>
    <t>赵氏弓弩有限公司</t>
  </si>
  <si>
    <t>2017-01-05 11:10:56</t>
  </si>
  <si>
    <t>全氟丙酮</t>
  </si>
  <si>
    <t>全新yhk</t>
  </si>
  <si>
    <t>全球通用户资料</t>
  </si>
  <si>
    <t>2014-02-21 12:44:03</t>
  </si>
  <si>
    <t>酒店开房查询</t>
  </si>
  <si>
    <t>2019-06-10 15:42:17</t>
  </si>
  <si>
    <t>小姐威客官方网</t>
  </si>
  <si>
    <t>神仙彩票</t>
  </si>
  <si>
    <t>2020-06-10 16:20:08</t>
  </si>
  <si>
    <t>钻石群英足球吧</t>
  </si>
  <si>
    <t>2014-12-22 15:24:29</t>
  </si>
  <si>
    <t>澳博体育</t>
  </si>
  <si>
    <t>美金娱乐平台</t>
  </si>
  <si>
    <t>智尊娱乐</t>
  </si>
  <si>
    <t>2019-12-30 16:39:46</t>
  </si>
  <si>
    <t>亚洲成在人在线天堂</t>
  </si>
  <si>
    <t>2021-01-07 13:57:08</t>
  </si>
  <si>
    <t>聚色客</t>
  </si>
  <si>
    <t>2016-03-03 16:00:20</t>
  </si>
  <si>
    <t>青橙nx翻墙软件</t>
  </si>
  <si>
    <t>付款</t>
  </si>
  <si>
    <t>2015-03-10 16:16:45</t>
  </si>
  <si>
    <t>金钟m92</t>
  </si>
  <si>
    <t>2015-08-19 19:19:36</t>
  </si>
  <si>
    <t>猎枪销售网</t>
  </si>
  <si>
    <t>2014-02-21 12:45:33</t>
  </si>
  <si>
    <t>硝铵炸药</t>
  </si>
  <si>
    <t>tatp制作文档下载</t>
  </si>
  <si>
    <t>阿昌刀</t>
  </si>
  <si>
    <t>2014-03-21 16:17:38</t>
  </si>
  <si>
    <t>董姐名刀网</t>
  </si>
  <si>
    <t>高压电警棍</t>
  </si>
  <si>
    <t>盐酸麻黄碱</t>
  </si>
  <si>
    <t>2014-02-21 12:41:52</t>
  </si>
  <si>
    <t>weed种植</t>
  </si>
  <si>
    <t>2015-08-07 17:11:30</t>
  </si>
  <si>
    <t>军车套牌</t>
  </si>
  <si>
    <t>黑森林弓弩</t>
  </si>
  <si>
    <t>弓弩网</t>
  </si>
  <si>
    <t>2014-02-21 12:45:39</t>
  </si>
  <si>
    <t>绿藜芦生物碱</t>
  </si>
  <si>
    <t>2014-03-31 15:34:26</t>
  </si>
  <si>
    <t>银行卡三件套</t>
  </si>
  <si>
    <t>收藏品客户资料</t>
  </si>
  <si>
    <t>宝妈数据资源</t>
  </si>
  <si>
    <t>2020-05-11 16:33:02</t>
  </si>
  <si>
    <t>霪霪网</t>
  </si>
  <si>
    <t>杀肖方法</t>
  </si>
  <si>
    <t>太阳城集团</t>
  </si>
  <si>
    <t>2018-01-29 08:33:24</t>
  </si>
  <si>
    <t>财神娱乐电投</t>
  </si>
  <si>
    <t>盈彩娱乐</t>
  </si>
  <si>
    <t>2018-01-08 10:14:51</t>
  </si>
  <si>
    <t>宏海国际</t>
  </si>
  <si>
    <t>奇米四色在线</t>
  </si>
  <si>
    <t>2021-01-07 13:57:59</t>
  </si>
  <si>
    <t>晚晚干</t>
  </si>
  <si>
    <t>2015-01-05 15:07:36</t>
  </si>
  <si>
    <t>翻墙软件插件</t>
  </si>
  <si>
    <t>2014-11-19 14:17:18</t>
  </si>
  <si>
    <t>b50</t>
  </si>
  <si>
    <t>2016-02-03 16:42:05</t>
  </si>
  <si>
    <t>小六改火</t>
  </si>
  <si>
    <t>2014-02-21 12:45:34</t>
  </si>
  <si>
    <t>迫击炮弹</t>
  </si>
  <si>
    <t>撒旦之母制作</t>
  </si>
  <si>
    <t>户撒刀</t>
  </si>
  <si>
    <t>野营开山刀具网</t>
  </si>
  <si>
    <t>交警警服</t>
  </si>
  <si>
    <t>香港GHB粉</t>
  </si>
  <si>
    <t>2014-02-21 12:41:54</t>
  </si>
  <si>
    <t>ewtv1929</t>
  </si>
  <si>
    <t>2018-06-21 14:34:37</t>
  </si>
  <si>
    <t>假出生证</t>
  </si>
  <si>
    <t>2016-10-08 16:08:06</t>
  </si>
  <si>
    <t>三健弓弩</t>
  </si>
  <si>
    <t>琥珀胆碱</t>
  </si>
  <si>
    <t>盾卡四件套</t>
  </si>
  <si>
    <t>收藏品数据</t>
  </si>
  <si>
    <t>2014-02-21 12:44:04</t>
  </si>
  <si>
    <t>全国老板手机号</t>
  </si>
  <si>
    <t>2016-05-27 16:38:42</t>
  </si>
  <si>
    <t>良家楼凤兼职</t>
  </si>
  <si>
    <t>万福彩票</t>
  </si>
  <si>
    <t>大发体育娱乐</t>
  </si>
  <si>
    <t>2020-07-14 16:43:52</t>
  </si>
  <si>
    <t>劲博体育</t>
  </si>
  <si>
    <t>众鑫娱乐</t>
  </si>
  <si>
    <t>博发国际</t>
  </si>
  <si>
    <t>淫虎视频</t>
  </si>
  <si>
    <t>2021-01-07 14:02:46</t>
  </si>
  <si>
    <t>色色男</t>
  </si>
  <si>
    <t>2015-01-05 15:12:16</t>
  </si>
  <si>
    <r>
      <rPr>
        <sz val="10.5"/>
        <color theme="1"/>
        <rFont val="宋体"/>
        <family val="3"/>
        <charset val="134"/>
        <scheme val="minor"/>
      </rPr>
      <t>OpenVPN翻墙</t>
    </r>
    <r>
      <rPr>
        <sz val="10.5"/>
        <color theme="1"/>
        <rFont val="Calibri"/>
        <family val="2"/>
      </rPr>
      <t>~</t>
    </r>
    <r>
      <rPr>
        <sz val="10.5"/>
        <color theme="1"/>
        <rFont val="宋体"/>
        <family val="3"/>
        <charset val="134"/>
      </rPr>
      <t>云免</t>
    </r>
  </si>
  <si>
    <t>2014-08-18 10:07:23</t>
  </si>
  <si>
    <t>槽化枪管</t>
  </si>
  <si>
    <t>3d打印枪支图纸</t>
  </si>
  <si>
    <t>黑火药</t>
  </si>
  <si>
    <t>韦森M59手枪</t>
  </si>
  <si>
    <t>2020-11-04 08:54:24</t>
  </si>
  <si>
    <t>蝴蝶刀</t>
  </si>
  <si>
    <t>玉华刀具网</t>
  </si>
  <si>
    <t>警察执勤服</t>
  </si>
  <si>
    <t>香港ghb</t>
  </si>
  <si>
    <t>2014-02-21 12:41:55</t>
  </si>
  <si>
    <t>飞行燃料</t>
  </si>
  <si>
    <t>2018-05-29 08:13:54</t>
  </si>
  <si>
    <t>毕业文凭</t>
  </si>
  <si>
    <t>2014-03-18 08:51:44</t>
  </si>
  <si>
    <t>弓弩麻醉箭</t>
  </si>
  <si>
    <t>敌百虫</t>
  </si>
  <si>
    <t>他人匿名银行卡</t>
  </si>
  <si>
    <t>顺丰快递数据</t>
  </si>
  <si>
    <t>支付宝白号</t>
  </si>
  <si>
    <t>2021-01-29 15:11:45</t>
  </si>
  <si>
    <t>菀式服务</t>
  </si>
  <si>
    <t>yl永利</t>
  </si>
  <si>
    <t>鸿利会娱乐网站</t>
  </si>
  <si>
    <t>2018-01-25 16:51:24</t>
  </si>
  <si>
    <t>幸运红包app</t>
  </si>
  <si>
    <t>美人鱼娱乐</t>
  </si>
  <si>
    <t>小白屋论坛白菜大全</t>
  </si>
  <si>
    <t>妓媛啪啪网</t>
  </si>
  <si>
    <t>2020-12-22 15:15:30</t>
  </si>
  <si>
    <t>av撸</t>
  </si>
  <si>
    <t>2016-02-17 15:35:53</t>
  </si>
  <si>
    <t>翻墙工具Google</t>
  </si>
  <si>
    <t>分解</t>
  </si>
  <si>
    <t>2016-08-30 17:11:52</t>
  </si>
  <si>
    <t>俄罗斯mp</t>
  </si>
  <si>
    <t>上海产汽气枪厂</t>
  </si>
  <si>
    <t>2015-09-08 15:30:48</t>
  </si>
  <si>
    <t>闪光弹</t>
  </si>
  <si>
    <t>2016-06-23 10:11:37</t>
  </si>
  <si>
    <t>韦森西格玛手枪</t>
  </si>
  <si>
    <t>格斗军刀</t>
  </si>
  <si>
    <t>2016-09-14 12:45:16</t>
  </si>
  <si>
    <t>世界名刀买卖网</t>
  </si>
  <si>
    <t>警服</t>
  </si>
  <si>
    <t>天然咖啡因</t>
  </si>
  <si>
    <t>2014-02-21 12:41:56</t>
  </si>
  <si>
    <t>冰毒的制作方法</t>
  </si>
  <si>
    <t>2014-03-18 08:52:19</t>
  </si>
  <si>
    <t>假学士学位</t>
  </si>
  <si>
    <t>2016-10-08 16:06:45</t>
  </si>
  <si>
    <t>森林之鹰</t>
  </si>
  <si>
    <t>2014-03-14 13:49:28</t>
  </si>
  <si>
    <t>氮芥气</t>
  </si>
  <si>
    <t>一套银行卡卡套</t>
  </si>
  <si>
    <t>2020-12-09 09:20:56</t>
  </si>
  <si>
    <t>网购数据</t>
  </si>
  <si>
    <t>2014-02-21 12:44:05</t>
  </si>
  <si>
    <t>白号微信</t>
  </si>
  <si>
    <t>2021-01-21 18:02:24</t>
  </si>
  <si>
    <t>援交会所</t>
  </si>
  <si>
    <t>2014-04-08 08:37:50</t>
  </si>
  <si>
    <t>2019蓝月亮精选资料大全</t>
  </si>
  <si>
    <t>亚洲娱乐网</t>
  </si>
  <si>
    <t>2019-01-25 15:46:01</t>
  </si>
  <si>
    <t>星投电竞</t>
  </si>
  <si>
    <t>72棋牌</t>
  </si>
  <si>
    <t>2018-02-06 09:22:10</t>
  </si>
  <si>
    <t>亚博体育</t>
  </si>
  <si>
    <t>青草青草欧美日本</t>
  </si>
  <si>
    <t>2021-01-20 14:49:04</t>
  </si>
  <si>
    <t>撸儿所</t>
  </si>
  <si>
    <t>2016-06-01 15:38:36</t>
  </si>
  <si>
    <t>帆樯加速器</t>
  </si>
  <si>
    <t>拆装</t>
  </si>
  <si>
    <t>枪托</t>
  </si>
  <si>
    <t>汽枪635十年精品老店</t>
  </si>
  <si>
    <t>火药</t>
  </si>
  <si>
    <t>2016-05-31 17:39:22</t>
  </si>
  <si>
    <t>供应硝酸钾</t>
  </si>
  <si>
    <t>2021-01-21 09:50:21</t>
  </si>
  <si>
    <t>军用战术刀</t>
  </si>
  <si>
    <t>战刀网</t>
  </si>
  <si>
    <t>警衔</t>
  </si>
  <si>
    <t>三唑仑</t>
  </si>
  <si>
    <t>2014-02-21 12:41:59</t>
  </si>
  <si>
    <t>肉冰毒</t>
  </si>
  <si>
    <t>四六级证书</t>
  </si>
  <si>
    <t>小飞狼</t>
  </si>
  <si>
    <t>致癌慢性毒药</t>
  </si>
  <si>
    <t>网银4件套</t>
  </si>
  <si>
    <t>网购客户资料</t>
  </si>
  <si>
    <t>手机监听</t>
  </si>
  <si>
    <t>2021-02-09 09:46:39</t>
  </si>
  <si>
    <t>约炮网</t>
  </si>
  <si>
    <t>2015-02-11 10:10:33</t>
  </si>
  <si>
    <t>精选中特24码</t>
  </si>
  <si>
    <t>欢乐生肖</t>
  </si>
  <si>
    <t>2020-09-11 10:03:51</t>
  </si>
  <si>
    <t>鲨鱼电竞</t>
  </si>
  <si>
    <t>葡京棋牌</t>
  </si>
  <si>
    <t>易赢国际</t>
  </si>
  <si>
    <t>2021-01-25 20:13:12</t>
  </si>
  <si>
    <t>学生初次精品</t>
  </si>
  <si>
    <t>2021-01-08 10:18:25</t>
  </si>
  <si>
    <t>亚洲第一狼人综合网站</t>
  </si>
  <si>
    <t>2018-11-01 08:35:42</t>
  </si>
  <si>
    <t>赛风翻墙</t>
  </si>
  <si>
    <t>2014-10-24 11:56:12</t>
  </si>
  <si>
    <t>M92FS</t>
  </si>
  <si>
    <t>猎枪构造图解</t>
  </si>
  <si>
    <t>火雷管</t>
  </si>
  <si>
    <t>2017-02-09 09:42:28</t>
  </si>
  <si>
    <t>硝酸钡</t>
  </si>
  <si>
    <t>2021-01-19 14:07:33</t>
  </si>
  <si>
    <t>突击军刀</t>
  </si>
  <si>
    <t>户外战刀专卖网</t>
  </si>
  <si>
    <t>警用甩棍</t>
  </si>
  <si>
    <t>去甲伪麻黄碱</t>
  </si>
  <si>
    <t>沙菲片</t>
  </si>
  <si>
    <t>2014-03-07 15:32:50</t>
  </si>
  <si>
    <t>毕业证书</t>
  </si>
  <si>
    <t>森林之狼</t>
  </si>
  <si>
    <t>百治磷</t>
  </si>
  <si>
    <t>对公帐户出售</t>
  </si>
  <si>
    <t>物流客户资料</t>
  </si>
  <si>
    <t>股民资源网</t>
  </si>
  <si>
    <t>2015-04-12 21:03:07</t>
  </si>
  <si>
    <t>青花缘社区</t>
  </si>
  <si>
    <t>2016-05-13 17:11:00</t>
  </si>
  <si>
    <t>乐猫彩票</t>
  </si>
  <si>
    <t>盈泰娱乐网</t>
  </si>
  <si>
    <t>2021-01-21 08:50:03</t>
  </si>
  <si>
    <t>雷火电竞</t>
  </si>
  <si>
    <t>线上葡京娱乐平台</t>
  </si>
  <si>
    <t>利升国际娱乐</t>
  </si>
  <si>
    <t>2021-02-07 16:04:26</t>
  </si>
  <si>
    <t>校园春色网</t>
  </si>
  <si>
    <t>2021-02-03 14:57:22</t>
  </si>
  <si>
    <t>夜夜干</t>
  </si>
  <si>
    <t>2015-05-13 16:45:13</t>
  </si>
  <si>
    <t>帆樯VPN</t>
  </si>
  <si>
    <t>预订</t>
  </si>
  <si>
    <t>2014-04-28 12:56:53</t>
  </si>
  <si>
    <t>fx气皇</t>
  </si>
  <si>
    <t>2014-07-21 15:42:35</t>
  </si>
  <si>
    <t>香港气枪厂</t>
  </si>
  <si>
    <t>空气炮</t>
  </si>
  <si>
    <t>2016-06-12 10:38:39</t>
  </si>
  <si>
    <t>硝酸铅</t>
  </si>
  <si>
    <t>兰博刀</t>
  </si>
  <si>
    <t>2014-02-21 12:42:38</t>
  </si>
  <si>
    <t>双刃刀具专卖网</t>
  </si>
  <si>
    <t>武警作战服</t>
  </si>
  <si>
    <t>去甲麻黄素</t>
  </si>
  <si>
    <t>2014-02-21 12:42:00</t>
  </si>
  <si>
    <t>福寿膏</t>
  </si>
  <si>
    <t>会计师证</t>
  </si>
  <si>
    <t>气枪弩</t>
  </si>
  <si>
    <t>二甲基硫代磷酰氯</t>
  </si>
  <si>
    <t>四大料</t>
  </si>
  <si>
    <t>信用卡客户资料</t>
  </si>
  <si>
    <t>2014-02-21 12:44:06</t>
  </si>
  <si>
    <t>全国精准数据名单</t>
  </si>
  <si>
    <t>性息楼</t>
  </si>
  <si>
    <t>2017-04-18 10:58:51</t>
  </si>
  <si>
    <t>韩国5分彩</t>
  </si>
  <si>
    <t>白小姐赛马会</t>
  </si>
  <si>
    <t>ag亚洲平台</t>
  </si>
  <si>
    <t>sg电子</t>
  </si>
  <si>
    <t>2018-01-08 08:40:18</t>
  </si>
  <si>
    <t>澳娱国际币游</t>
  </si>
  <si>
    <t>色伦伦小说网</t>
  </si>
  <si>
    <t>2020-06-11 15:10:59</t>
  </si>
  <si>
    <t>窝窝色</t>
  </si>
  <si>
    <t>2015-05-13 16:47:00</t>
  </si>
  <si>
    <t>在线代理</t>
  </si>
  <si>
    <t>2014-04-15 08:40:37</t>
  </si>
  <si>
    <t>gamo竞技之王</t>
  </si>
  <si>
    <t>2015-03-23 15:53:52</t>
  </si>
  <si>
    <t>钢珠吹尘狗制作视频</t>
  </si>
  <si>
    <t>2015-09-08 15:41:09</t>
  </si>
  <si>
    <t>苦味酸</t>
  </si>
  <si>
    <t>2016-05-26 13:24:14</t>
  </si>
  <si>
    <t>tatp制作免费文档</t>
  </si>
  <si>
    <t>2016-04-01 09:02:14</t>
  </si>
  <si>
    <t>大马士革军刀</t>
  </si>
  <si>
    <t>阳江地下刀具批发网</t>
  </si>
  <si>
    <t>仿真警服</t>
  </si>
  <si>
    <t>普斯普剂</t>
  </si>
  <si>
    <t>2014-02-21 12:42:01</t>
  </si>
  <si>
    <t>醉迷药微信购</t>
  </si>
  <si>
    <t>2020-12-16 15:22:05</t>
  </si>
  <si>
    <t>资质证书</t>
  </si>
  <si>
    <t>麻醉枪弩</t>
  </si>
  <si>
    <t>2014-08-06 10:25:28</t>
  </si>
  <si>
    <t>甲基丙烯腈</t>
  </si>
  <si>
    <t>CVV虚拟料</t>
  </si>
  <si>
    <t>学生家长资料</t>
  </si>
  <si>
    <t>股民资源资料</t>
  </si>
  <si>
    <t>红月楼论坛</t>
  </si>
  <si>
    <t>2元彩票</t>
  </si>
  <si>
    <t>百盈娱乐</t>
  </si>
  <si>
    <t>2019-05-21 14:28:26</t>
  </si>
  <si>
    <t>AG尊龙</t>
  </si>
  <si>
    <t>gns电子</t>
  </si>
  <si>
    <t>菠菜社区</t>
  </si>
  <si>
    <t>2020-03-28 18:16:08</t>
  </si>
  <si>
    <t>97干综合</t>
  </si>
  <si>
    <t>2020-06-11 15:11:00</t>
  </si>
  <si>
    <t>狠狠草</t>
  </si>
  <si>
    <t>Latern</t>
  </si>
  <si>
    <t>订货</t>
  </si>
  <si>
    <t>2015-05-12 11:13:18</t>
  </si>
  <si>
    <t>秃鹰膛线管</t>
  </si>
  <si>
    <t>2015-03-23 15:56:27</t>
  </si>
  <si>
    <t>气枪猎枪专网</t>
  </si>
  <si>
    <t>2015-10-13 14:24:57</t>
  </si>
  <si>
    <t>黑梯铝</t>
  </si>
  <si>
    <t>2016-05-26 13:22:54</t>
  </si>
  <si>
    <t>撒旦之母配方</t>
  </si>
  <si>
    <t>56式枪刺</t>
  </si>
  <si>
    <t>2014-02-21 12:42:39</t>
  </si>
  <si>
    <t>米克户外网</t>
  </si>
  <si>
    <t>2017-08-16 10:01:58</t>
  </si>
  <si>
    <t>警徽</t>
  </si>
  <si>
    <t>尼美西泮</t>
  </si>
  <si>
    <t>2014-02-21 12:42:03</t>
  </si>
  <si>
    <t>醉乙醚Ｖ</t>
  </si>
  <si>
    <t>假职业资格证</t>
  </si>
  <si>
    <t>2016-12-07 11:48:50</t>
  </si>
  <si>
    <t>手枪弩</t>
  </si>
  <si>
    <t>2015-10-09 10:27:54</t>
  </si>
  <si>
    <t>二乙基硫代磷酰氯</t>
  </si>
  <si>
    <t>CVV料站</t>
  </si>
  <si>
    <t>电信用户资料</t>
  </si>
  <si>
    <t>股民数据网</t>
  </si>
  <si>
    <t>威客小姐信息网</t>
  </si>
  <si>
    <t>幸福彩票</t>
  </si>
  <si>
    <t>澳门葡京赌场</t>
  </si>
  <si>
    <t>2019-05-27 16:12:52</t>
  </si>
  <si>
    <t>t6国际在线</t>
  </si>
  <si>
    <t>hb电子</t>
  </si>
  <si>
    <t>久赢在线</t>
  </si>
  <si>
    <t>2020-03-28 18:30:58</t>
  </si>
  <si>
    <t>撸撸碰</t>
  </si>
  <si>
    <t>2015-03-23 16:49:48</t>
  </si>
  <si>
    <t>琪琪色原网站</t>
  </si>
  <si>
    <t>翻墙软件GFW</t>
  </si>
  <si>
    <t>到付</t>
  </si>
  <si>
    <t>2014-12-22 15:26:40</t>
  </si>
  <si>
    <t>铅弹</t>
  </si>
  <si>
    <t>2014-04-17 08:45:53</t>
  </si>
  <si>
    <t>小口径猎枪</t>
  </si>
  <si>
    <t>2015-11-24 14:35:27</t>
  </si>
  <si>
    <t>地雷</t>
  </si>
  <si>
    <t>2016-05-26 13:23:24</t>
  </si>
  <si>
    <t>TATP炸药的研制</t>
  </si>
  <si>
    <t>大马士革刀</t>
  </si>
  <si>
    <t>2014-02-21 12:42:40</t>
  </si>
  <si>
    <t>大齐军刀</t>
  </si>
  <si>
    <t>高仿警官证</t>
  </si>
  <si>
    <t>2014-04-08 09:50:32</t>
  </si>
  <si>
    <t>麦角酸</t>
  </si>
  <si>
    <t>2014-02-21 12:42:07</t>
  </si>
  <si>
    <t>麻果壶</t>
  </si>
  <si>
    <t>2014-08-12 15:47:56</t>
  </si>
  <si>
    <t>机动车登记证</t>
  </si>
  <si>
    <t>钢珠弩</t>
  </si>
  <si>
    <t>无水肼</t>
  </si>
  <si>
    <t>储蓄卡四件套</t>
  </si>
  <si>
    <t>2019-06-10 15:23:03</t>
  </si>
  <si>
    <t>股民联系方式</t>
  </si>
  <si>
    <t>2014-02-21 12:43:52</t>
  </si>
  <si>
    <t>成都川娇网</t>
  </si>
  <si>
    <t>2017-04-18 11:00:03</t>
  </si>
  <si>
    <t>九门彩票</t>
  </si>
  <si>
    <t>2020-01-17 10:46:29</t>
  </si>
  <si>
    <t>乐都城</t>
  </si>
  <si>
    <t>弘毅国际</t>
  </si>
  <si>
    <t>金都娱乐平台</t>
  </si>
  <si>
    <t>新时代亚洲赌城</t>
  </si>
  <si>
    <t>2021-02-02 00:04:04</t>
  </si>
  <si>
    <t>撸弟弟</t>
  </si>
  <si>
    <t>千花坊论坛</t>
  </si>
  <si>
    <t>手机上网加速器vpn</t>
  </si>
  <si>
    <t>免定金</t>
  </si>
  <si>
    <t>2014-07-21 15:40:44</t>
  </si>
  <si>
    <t>CO2狗</t>
  </si>
  <si>
    <t>2014-04-28 12:59:17</t>
  </si>
  <si>
    <t>中华狩猎网</t>
  </si>
  <si>
    <t>2014-09-24 15:19:53</t>
  </si>
  <si>
    <t>爆炸装置</t>
  </si>
  <si>
    <t>2016-05-26 13:23:43</t>
  </si>
  <si>
    <t>硝酸钾厂商</t>
  </si>
  <si>
    <t>2021-01-21 09:48:48</t>
  </si>
  <si>
    <t>戈博刀</t>
  </si>
  <si>
    <t>北方先锋刀具网</t>
  </si>
  <si>
    <t>警服肩章</t>
  </si>
  <si>
    <t>麻古</t>
  </si>
  <si>
    <t>迷糊蘑菇尼</t>
  </si>
  <si>
    <t>假死亡证明</t>
  </si>
  <si>
    <t>枪弩</t>
  </si>
  <si>
    <t>2014-04-24 11:07:24</t>
  </si>
  <si>
    <t>N,N-二甲基氨基乙腈</t>
  </si>
  <si>
    <t>2016-12-26 14:38:31</t>
  </si>
  <si>
    <t>YHK盾卡四件</t>
  </si>
  <si>
    <t>客户名单</t>
  </si>
  <si>
    <t>良家阁兼职女论坛</t>
  </si>
  <si>
    <t>智行彩票</t>
  </si>
  <si>
    <t>伟德国际</t>
  </si>
  <si>
    <t>亚洲城ca</t>
  </si>
  <si>
    <t>MG电子</t>
  </si>
  <si>
    <t>必赢娱乐国际</t>
  </si>
  <si>
    <t>2021-02-02 00:06:43</t>
  </si>
  <si>
    <t>嘻嘻撸</t>
  </si>
  <si>
    <t>2015-01-30 10:33:03</t>
  </si>
  <si>
    <t>全色资源站</t>
  </si>
  <si>
    <t>2015-06-09 16:53:40</t>
  </si>
  <si>
    <t>翻墙指南代理工具</t>
  </si>
  <si>
    <t>满意付款</t>
  </si>
  <si>
    <t>2014-09-24 15:26:32</t>
  </si>
  <si>
    <t>消音器</t>
  </si>
  <si>
    <t>2014-04-28 12:59:34</t>
  </si>
  <si>
    <t>汽抢专买网</t>
  </si>
  <si>
    <t>2016-09-29 16:26:51</t>
  </si>
  <si>
    <t>土雷</t>
  </si>
  <si>
    <t>黑索金制备方法</t>
  </si>
  <si>
    <t>战术折刀</t>
  </si>
  <si>
    <t>开山刀专买店</t>
  </si>
  <si>
    <t>警用电棍</t>
  </si>
  <si>
    <t>2014-03-24 09:42:41</t>
  </si>
  <si>
    <t>氯胺酮</t>
  </si>
  <si>
    <t>出肉拿肉麻古</t>
  </si>
  <si>
    <t>2020-12-16 10:46:57</t>
  </si>
  <si>
    <t>记者证</t>
  </si>
  <si>
    <t>2014-02-21 12:45:26</t>
  </si>
  <si>
    <t>小黑豹2005A</t>
  </si>
  <si>
    <t>2015-05-26 15:13:50</t>
  </si>
  <si>
    <t>瑞芬太尼</t>
  </si>
  <si>
    <t>2016-12-26 16:11:44</t>
  </si>
  <si>
    <t>全新银行卡货源</t>
  </si>
  <si>
    <t>小区业主名录</t>
  </si>
  <si>
    <t>2014-04-08 09:49:25</t>
  </si>
  <si>
    <t>去买春论坛</t>
  </si>
  <si>
    <t>大豪门彩票</t>
  </si>
  <si>
    <t>乐投</t>
  </si>
  <si>
    <t>ag亚洲国际游戏</t>
  </si>
  <si>
    <t>浩博国际</t>
  </si>
  <si>
    <t>2017-03-27 16:37:32</t>
  </si>
  <si>
    <t>赢钱棋牌</t>
  </si>
  <si>
    <t>2020-11-17 10:54:21</t>
  </si>
  <si>
    <t>完全素人</t>
  </si>
  <si>
    <t>2020-11-03 13:59:01</t>
  </si>
  <si>
    <t>97资源站</t>
  </si>
  <si>
    <t>vpngate使用</t>
  </si>
  <si>
    <t>qb78</t>
  </si>
  <si>
    <t>2015-01-30 10:13:10</t>
  </si>
  <si>
    <t>气狗网</t>
  </si>
  <si>
    <t>2014-07-09 10:52:04</t>
  </si>
  <si>
    <t>硝酸盐炸药</t>
  </si>
  <si>
    <t>硝化棉的制作</t>
  </si>
  <si>
    <t>弹簧刀</t>
  </si>
  <si>
    <t>2014-02-21 12:42:29</t>
  </si>
  <si>
    <t>名刀飞龙网</t>
  </si>
  <si>
    <t>2017-10-11 14:47:46</t>
  </si>
  <si>
    <t>氯氨酮</t>
  </si>
  <si>
    <t>2014-02-21 12:42:11</t>
  </si>
  <si>
    <t>麻古壶</t>
  </si>
  <si>
    <t>2014-08-12 15:49:01</t>
  </si>
  <si>
    <t>言正</t>
  </si>
  <si>
    <t>猎豹M4</t>
  </si>
  <si>
    <t>2015-02-11 10:15:22</t>
  </si>
  <si>
    <t>溴氰菊酯</t>
  </si>
  <si>
    <t>全新盾卡</t>
  </si>
  <si>
    <t>金融客户资料</t>
  </si>
  <si>
    <t>2014-04-08 09:49:46</t>
  </si>
  <si>
    <t>逍遥性息论坛</t>
  </si>
  <si>
    <t>六给彩票</t>
  </si>
  <si>
    <t>彩王娱乐平台</t>
  </si>
  <si>
    <t>2020-11-16 22:10:44</t>
  </si>
  <si>
    <t>疯7娱乐</t>
  </si>
  <si>
    <t>2020-07-09 15:54:55</t>
  </si>
  <si>
    <t>大满贯水果机</t>
  </si>
  <si>
    <t>2019-12-10 15:57:08</t>
  </si>
  <si>
    <t>奖多多</t>
  </si>
  <si>
    <t>2019-05-21 16:15:49</t>
  </si>
  <si>
    <t>爆乳射精</t>
  </si>
  <si>
    <t>2020-11-03 14:00:41</t>
  </si>
  <si>
    <t>天天色网</t>
  </si>
  <si>
    <t>2015-06-10 17:08:40</t>
  </si>
  <si>
    <t>翻墙工具插件</t>
  </si>
  <si>
    <t>瓦尔特</t>
  </si>
  <si>
    <t>2015-01-30 10:13:32</t>
  </si>
  <si>
    <t>PCP狩猎论坛</t>
  </si>
  <si>
    <t>2014-04-28 12:57:36</t>
  </si>
  <si>
    <t>硝化棉炸药</t>
  </si>
  <si>
    <t>三棱尖刀</t>
  </si>
  <si>
    <t>华锐刀网</t>
  </si>
  <si>
    <t>六氢大麻酚</t>
  </si>
  <si>
    <t>飞行员燃料</t>
  </si>
  <si>
    <t>2015-05-04 08:52:56</t>
  </si>
  <si>
    <t>驾照</t>
  </si>
  <si>
    <t>麻醉弩箭</t>
  </si>
  <si>
    <t>羟基乙腈</t>
  </si>
  <si>
    <t>四件套yhk</t>
  </si>
  <si>
    <t>男性数据</t>
  </si>
  <si>
    <t>2014-03-13 10:29:42</t>
  </si>
  <si>
    <t>爽爽撸</t>
  </si>
  <si>
    <t>2016-03-03 21:41:47</t>
  </si>
  <si>
    <t>菲达彩票</t>
  </si>
  <si>
    <t>鸿运国际平台</t>
  </si>
  <si>
    <t>2021-01-12 16:16:18</t>
  </si>
  <si>
    <t>闽东娱乐</t>
  </si>
  <si>
    <t>2020-07-09 15:54:56</t>
  </si>
  <si>
    <t>众发娱乐</t>
  </si>
  <si>
    <t>万喜彩</t>
  </si>
  <si>
    <t>2019-04-08 09:21:40</t>
  </si>
  <si>
    <t>纯肉的日本动漫在线看</t>
  </si>
  <si>
    <t>2019-09-18 17:23:06</t>
  </si>
  <si>
    <t>撸骑阁社区</t>
  </si>
  <si>
    <t>2015-06-10 17:09:15</t>
  </si>
  <si>
    <t>网络加速器秒开国外网站</t>
  </si>
  <si>
    <t>花山fk77</t>
  </si>
  <si>
    <t>2015-01-30 10:14:30</t>
  </si>
  <si>
    <t>军用手狗论坛</t>
  </si>
  <si>
    <t>2015-11-19 09:52:25</t>
  </si>
  <si>
    <t>高氯酸铵</t>
  </si>
  <si>
    <t>2016-12-26 15:43:47</t>
  </si>
  <si>
    <t>战术狗腿刀</t>
  </si>
  <si>
    <t>三棱手刺官网</t>
  </si>
  <si>
    <t>力月西片</t>
  </si>
  <si>
    <t>白粉妹陪玩</t>
  </si>
  <si>
    <t>2014-07-10 16:23:57</t>
  </si>
  <si>
    <t>公文</t>
  </si>
  <si>
    <t>慢性毒药</t>
  </si>
  <si>
    <t>一手全新四件套</t>
  </si>
  <si>
    <t>股民开户资料</t>
  </si>
  <si>
    <t>2014-04-28 13:04:31</t>
  </si>
  <si>
    <t>唐人阁论坛</t>
  </si>
  <si>
    <t>2015-03-23 16:20:31</t>
  </si>
  <si>
    <t>飞鸿彩票</t>
  </si>
  <si>
    <t>博九手机登录</t>
  </si>
  <si>
    <t>2021-02-04 17:13:22</t>
  </si>
  <si>
    <t>东星娱乐</t>
  </si>
  <si>
    <t>泰来88娱乐</t>
  </si>
  <si>
    <t>2020-08-19 17:04:12</t>
  </si>
  <si>
    <t>真人视讯</t>
  </si>
  <si>
    <t>日本强奷在线播放</t>
  </si>
  <si>
    <t>欧美人与动牲交</t>
  </si>
  <si>
    <t>2020-08-20 15:27:07</t>
  </si>
  <si>
    <t>番墙镜像</t>
  </si>
  <si>
    <t>气弹枪</t>
  </si>
  <si>
    <t>2014-10-24 11:57:42</t>
  </si>
  <si>
    <t>真枪黑市交易网</t>
  </si>
  <si>
    <t>2017-01-06 16:02:05</t>
  </si>
  <si>
    <t>击发药</t>
  </si>
  <si>
    <t>2016-06-23 10:11:08</t>
  </si>
  <si>
    <t>丛林开山刀</t>
  </si>
  <si>
    <t>2014-02-21 12:42:30</t>
  </si>
  <si>
    <t>狗腿刀精刀网</t>
  </si>
  <si>
    <t>卡西酮</t>
  </si>
  <si>
    <t>2014-02-21 12:42:13</t>
  </si>
  <si>
    <t>美国强效迷幻</t>
  </si>
  <si>
    <t>2021-02-10 13:48:02</t>
  </si>
  <si>
    <t>护照</t>
  </si>
  <si>
    <t>气弩</t>
  </si>
  <si>
    <t>2014-04-24 11:04:07</t>
  </si>
  <si>
    <t>安乐死毒药</t>
  </si>
  <si>
    <t>黑卡4件套</t>
  </si>
  <si>
    <t>金融客户数据</t>
  </si>
  <si>
    <t>鲜茶网</t>
  </si>
  <si>
    <t>2017-04-06 16:55:05</t>
  </si>
  <si>
    <t>宏光彩票</t>
  </si>
  <si>
    <t>华利娱乐</t>
  </si>
  <si>
    <t>2019-11-29 16:36:58</t>
  </si>
  <si>
    <t>东嘉娱乐</t>
  </si>
  <si>
    <t>银猫在线</t>
  </si>
  <si>
    <t>2019-04-08 09:30:02</t>
  </si>
  <si>
    <t>澳门英皇赌场</t>
  </si>
  <si>
    <t>2019-05-20 14:47:23</t>
  </si>
  <si>
    <t>体内谢精</t>
  </si>
  <si>
    <t>俄罗斯精品老少乱</t>
  </si>
  <si>
    <t>天行软件google</t>
  </si>
  <si>
    <t>火狗</t>
  </si>
  <si>
    <t>2014-10-24 11:57:21</t>
  </si>
  <si>
    <t>AR6猎人王</t>
  </si>
  <si>
    <t>2015-11-23 08:40:51</t>
  </si>
  <si>
    <t>引爆系统</t>
  </si>
  <si>
    <t>2016-06-23 10:11:24</t>
  </si>
  <si>
    <t>武士直刀</t>
  </si>
  <si>
    <t>2014-02-21 12:42:31</t>
  </si>
  <si>
    <t>刀兵坊</t>
  </si>
  <si>
    <t>2015-01-05 15:13:16</t>
  </si>
  <si>
    <t>咖啡因</t>
  </si>
  <si>
    <t>费洛蒙失忆</t>
  </si>
  <si>
    <t>假特种操作证</t>
  </si>
  <si>
    <t>2014-12-22 15:32:19</t>
  </si>
  <si>
    <t>打狗箭</t>
  </si>
  <si>
    <t>2015-04-21 15:20:10</t>
  </si>
  <si>
    <t>士的宁</t>
  </si>
  <si>
    <t>借记卡四件套</t>
  </si>
  <si>
    <t>2019-06-10 15:39:32</t>
  </si>
  <si>
    <t>户主资料</t>
  </si>
  <si>
    <t>2014-02-21 12:43:54</t>
  </si>
  <si>
    <t>哪里有包夜服务</t>
  </si>
  <si>
    <t>2021-01-21 10:10:25</t>
  </si>
  <si>
    <t>盛世皇朝彩票</t>
  </si>
  <si>
    <t>新博娱乐</t>
  </si>
  <si>
    <t>2018-01-08 08:39:59</t>
  </si>
  <si>
    <t>龙尊娱乐</t>
  </si>
  <si>
    <t>新城娱乐</t>
  </si>
  <si>
    <t>2018-05-25 16:32:26</t>
  </si>
  <si>
    <t>菲娱国际</t>
  </si>
  <si>
    <t>肝交视频</t>
  </si>
  <si>
    <t>2020-12-15 15:20:27</t>
  </si>
  <si>
    <t>日本特级牲交片</t>
  </si>
  <si>
    <t>天行vpn免费上网翻墙</t>
  </si>
  <si>
    <t>平式枪</t>
  </si>
  <si>
    <t>双管猎图纸</t>
  </si>
  <si>
    <t>2017-05-12 17:20:30</t>
  </si>
  <si>
    <t>硝酸肼</t>
  </si>
  <si>
    <t>2016-07-07 09:46:18</t>
  </si>
  <si>
    <t>狗腿弯刀</t>
  </si>
  <si>
    <t>2014-02-21 12:42:32</t>
  </si>
  <si>
    <t>折刀网</t>
  </si>
  <si>
    <t>2015-01-05 15:14:11</t>
  </si>
  <si>
    <t>甲基苯丙胺</t>
  </si>
  <si>
    <t>2014-02-21 12:42:15</t>
  </si>
  <si>
    <t>西班牙金苍蝇香水</t>
  </si>
  <si>
    <t>驾驶证</t>
  </si>
  <si>
    <t>十字弓弩</t>
  </si>
  <si>
    <t>2014-03-21 16:18:26</t>
  </si>
  <si>
    <t>五氯酚钠</t>
  </si>
  <si>
    <t>2014-02-21 12:45:09</t>
  </si>
  <si>
    <t>工商四件套卡</t>
  </si>
  <si>
    <t>考生数据</t>
  </si>
  <si>
    <t>高端洋妞</t>
  </si>
  <si>
    <t>2020-09-09 16:25:15</t>
  </si>
  <si>
    <t>大洋彩票</t>
  </si>
  <si>
    <t>优乐彩</t>
  </si>
  <si>
    <t>2019-09-20 16:56:40</t>
  </si>
  <si>
    <t>亿博鼎娱乐</t>
  </si>
  <si>
    <t>神州娱乐</t>
  </si>
  <si>
    <t>2019-11-11 16:54:55</t>
  </si>
  <si>
    <t>御金国际</t>
  </si>
  <si>
    <t>吾福利爱导航</t>
  </si>
  <si>
    <t>2020-01-14 15:15:59</t>
  </si>
  <si>
    <t>多洞齐插</t>
  </si>
  <si>
    <r>
      <rPr>
        <sz val="10.5"/>
        <color theme="1"/>
        <rFont val="宋体"/>
        <family val="3"/>
        <charset val="134"/>
        <scheme val="minor"/>
      </rPr>
      <t>天行vpn最新版</t>
    </r>
    <r>
      <rPr>
        <sz val="10.5"/>
        <color theme="1"/>
        <rFont val="Calibri"/>
        <family val="2"/>
      </rPr>
      <t>v112</t>
    </r>
    <r>
      <rPr>
        <sz val="10.5"/>
        <color theme="1"/>
        <rFont val="宋体"/>
        <family val="3"/>
        <charset val="134"/>
      </rPr>
      <t>最新官网版翻墙</t>
    </r>
  </si>
  <si>
    <t>打鸟枪</t>
  </si>
  <si>
    <t>鸟枪弹弓枪图片</t>
  </si>
  <si>
    <t>2017-08-16 08:46:12</t>
  </si>
  <si>
    <t>硝酸胺炸药</t>
  </si>
  <si>
    <t>格斗刀</t>
  </si>
  <si>
    <t>中国名刀网</t>
  </si>
  <si>
    <t>2014-07-21 15:38:54</t>
  </si>
  <si>
    <t>正品魅药</t>
  </si>
  <si>
    <t>2021-01-21 08:26:17</t>
  </si>
  <si>
    <t>伪造牌证</t>
  </si>
  <si>
    <t>乙酸苯汞</t>
  </si>
  <si>
    <t>2014-02-21 12:45:10</t>
  </si>
  <si>
    <t>全新无记录银行卡</t>
  </si>
  <si>
    <t>保险客户名录</t>
  </si>
  <si>
    <t>洋妞外卖服务</t>
  </si>
  <si>
    <t>金源彩票</t>
  </si>
  <si>
    <t>现金二八杠</t>
  </si>
  <si>
    <t>2019-06-24 16:57:58</t>
  </si>
  <si>
    <t>新世盈娱</t>
  </si>
  <si>
    <t>嘉善娱乐在线</t>
  </si>
  <si>
    <t>2019-12-10 16:11:08</t>
  </si>
  <si>
    <t>仙侠国际</t>
  </si>
  <si>
    <t>偷拍国产精品网</t>
  </si>
  <si>
    <t>打桩机体位</t>
  </si>
  <si>
    <r>
      <rPr>
        <sz val="10.5"/>
        <color theme="1"/>
        <rFont val="宋体"/>
        <family val="3"/>
        <charset val="134"/>
        <scheme val="minor"/>
      </rPr>
      <t>thelanternfestivalidolockscreen[元宵节闪电锁屏主题</t>
    </r>
    <r>
      <rPr>
        <sz val="10.5"/>
        <color theme="1"/>
        <rFont val="Calibri"/>
        <family val="2"/>
      </rPr>
      <t>]</t>
    </r>
    <r>
      <rPr>
        <sz val="10.5"/>
        <color theme="1"/>
        <rFont val="宋体"/>
        <family val="3"/>
        <charset val="134"/>
      </rPr>
      <t>翻墙</t>
    </r>
  </si>
  <si>
    <t>打鸟汽枪</t>
  </si>
  <si>
    <t>气枪专卖网</t>
  </si>
  <si>
    <t>硝胺炸药</t>
  </si>
  <si>
    <t>战术军刺</t>
  </si>
  <si>
    <t>2014-02-21 12:42:33</t>
  </si>
  <si>
    <t>猎豹名刀网</t>
  </si>
  <si>
    <t>2018-07-20 14:35:58</t>
  </si>
  <si>
    <t>酣乐欣</t>
  </si>
  <si>
    <t>ghb商城</t>
  </si>
  <si>
    <t>2020-01-15 16:25:26</t>
  </si>
  <si>
    <t>假机动车号牌</t>
  </si>
  <si>
    <t>猎弩</t>
  </si>
  <si>
    <t>2014-04-02 14:55:01</t>
  </si>
  <si>
    <t>二盐酸盐</t>
  </si>
  <si>
    <t>四件套带盾银行卡</t>
  </si>
  <si>
    <t>保险客户资料</t>
  </si>
  <si>
    <t>良家楼凤论坛</t>
  </si>
  <si>
    <t>2018-08-09 09:51:51</t>
  </si>
  <si>
    <t>爱拼彩票</t>
  </si>
  <si>
    <t>澳门让球盘</t>
  </si>
  <si>
    <t>优发888</t>
  </si>
  <si>
    <t>AG线上娱乐</t>
  </si>
  <si>
    <t>2019-05-20 15:58:46</t>
  </si>
  <si>
    <t>一品传承</t>
  </si>
  <si>
    <t>窝窝视频</t>
  </si>
  <si>
    <t>俄罗斯幼嫩av</t>
  </si>
  <si>
    <t>2017-12-04 13:55:05</t>
  </si>
  <si>
    <t>moavpn翻墙</t>
  </si>
  <si>
    <t>电击枪</t>
  </si>
  <si>
    <t>仿真枪械网</t>
  </si>
  <si>
    <t>液体炸弹</t>
  </si>
  <si>
    <t>七孔狗腿刀</t>
  </si>
  <si>
    <t>2014-02-21 12:42:34</t>
  </si>
  <si>
    <t>名刀网</t>
  </si>
  <si>
    <t>2015-07-14 13:41:20</t>
  </si>
  <si>
    <t>二甲基安非他明</t>
  </si>
  <si>
    <t>2014-02-21 12:42:20</t>
  </si>
  <si>
    <t>谁有毒品K粉货源</t>
  </si>
  <si>
    <t>2018-11-27 09:27:34</t>
  </si>
  <si>
    <t>变造号牌工具</t>
  </si>
  <si>
    <t>军用弩</t>
  </si>
  <si>
    <t>放线菌酮</t>
  </si>
  <si>
    <t>四大行银行卡套</t>
  </si>
  <si>
    <t>毕业生简历</t>
  </si>
  <si>
    <t>红绳网</t>
  </si>
  <si>
    <t>2016-07-06 11:19:35</t>
  </si>
  <si>
    <t>盈乐彩票</t>
  </si>
  <si>
    <t>海燕策略论坛</t>
  </si>
  <si>
    <t>2014-11-19 14:41:17</t>
  </si>
  <si>
    <t>Bet亚洲唯一</t>
  </si>
  <si>
    <t>大世界娱乐平台</t>
  </si>
  <si>
    <t>2018-01-08 09:55:43</t>
  </si>
  <si>
    <t>优亿在线</t>
  </si>
  <si>
    <t>国产综合自拍偷拍</t>
  </si>
  <si>
    <t>一级大乳奶伦理片</t>
  </si>
  <si>
    <r>
      <rPr>
        <sz val="10.5"/>
        <color theme="1"/>
        <rFont val="宋体"/>
        <family val="3"/>
        <charset val="134"/>
        <scheme val="minor"/>
      </rPr>
      <t>影梭shadowsocks安卓版</t>
    </r>
    <r>
      <rPr>
        <sz val="10.5"/>
        <color theme="1"/>
        <rFont val="Calibri"/>
        <family val="2"/>
      </rPr>
      <t>v2910</t>
    </r>
    <r>
      <rPr>
        <sz val="10.5"/>
        <color theme="1"/>
        <rFont val="宋体"/>
        <family val="3"/>
        <charset val="134"/>
      </rPr>
      <t>去广告版翻墙</t>
    </r>
  </si>
  <si>
    <t>来复枪</t>
  </si>
  <si>
    <t>枪模网</t>
  </si>
  <si>
    <t>黄色炸药</t>
  </si>
  <si>
    <t>野战砍刀</t>
  </si>
  <si>
    <t>2014-02-21 12:42:35</t>
  </si>
  <si>
    <t>董姐名刀专卖店官方网</t>
  </si>
  <si>
    <t>2017-04-21 10:47:36</t>
  </si>
  <si>
    <t>地西泮</t>
  </si>
  <si>
    <t>肉冰毒一手货源</t>
  </si>
  <si>
    <t>假行驶证</t>
  </si>
  <si>
    <t>麻醉箭弩</t>
  </si>
  <si>
    <t>异丁腈</t>
  </si>
  <si>
    <t>2014-02-21 12:45:13</t>
  </si>
  <si>
    <t>赃款转移方法</t>
  </si>
  <si>
    <t>2019-09-16 09:49:32</t>
  </si>
  <si>
    <t>车主信息</t>
  </si>
  <si>
    <t>云恋社区</t>
  </si>
  <si>
    <t>全能中彩票</t>
  </si>
  <si>
    <t>2020-12-22 14:16:30</t>
  </si>
  <si>
    <t>澳门巴黎人</t>
  </si>
  <si>
    <t>2019-01-17 09:08:13</t>
  </si>
  <si>
    <t>ok娱乐平台</t>
  </si>
  <si>
    <t>明发国际娱乐</t>
  </si>
  <si>
    <t>鸿发国际</t>
  </si>
  <si>
    <t>无良福利</t>
  </si>
  <si>
    <t>抖阴视频</t>
  </si>
  <si>
    <t>2020-01-14 09:41:56</t>
  </si>
  <si>
    <r>
      <rPr>
        <sz val="10.5"/>
        <color theme="1"/>
        <rFont val="宋体"/>
        <family val="3"/>
        <charset val="134"/>
        <scheme val="minor"/>
      </rPr>
      <t>影梭shadowsocks官方下载</t>
    </r>
    <r>
      <rPr>
        <sz val="10.5"/>
        <color theme="1"/>
        <rFont val="Calibri"/>
        <family val="2"/>
      </rPr>
      <t>v2911forandroid</t>
    </r>
    <r>
      <rPr>
        <sz val="10.5"/>
        <color theme="1"/>
        <rFont val="宋体"/>
        <family val="3"/>
        <charset val="134"/>
      </rPr>
      <t>去广告版翻墙</t>
    </r>
  </si>
  <si>
    <t>枪械</t>
  </si>
  <si>
    <t>PCP气枪网</t>
  </si>
  <si>
    <t>硅烷炸弹</t>
  </si>
  <si>
    <t>军刺枪刺</t>
  </si>
  <si>
    <t>2014-02-21 12:42:36</t>
  </si>
  <si>
    <t>名刀户外网</t>
  </si>
  <si>
    <t>苯巴比妥</t>
  </si>
  <si>
    <t>一手K粉</t>
  </si>
  <si>
    <t>翻牌器</t>
  </si>
  <si>
    <t>三利达追月</t>
  </si>
  <si>
    <t>丁腈</t>
  </si>
  <si>
    <t>2014-02-21 12:45:14</t>
  </si>
  <si>
    <t>YHK网银U盾原件</t>
  </si>
  <si>
    <t>车主名录</t>
  </si>
  <si>
    <t>上门丝韵</t>
  </si>
  <si>
    <t>2020-11-12 10:08:18</t>
  </si>
  <si>
    <t>美猴王论坛</t>
  </si>
  <si>
    <t>2020-12-16 15:09:19</t>
  </si>
  <si>
    <t>杏彩娱乐</t>
  </si>
  <si>
    <t>色碟</t>
  </si>
  <si>
    <t>金宝娱乐平台</t>
  </si>
  <si>
    <t>888亚洲城</t>
  </si>
  <si>
    <t>2019-12-10 16:11:21</t>
  </si>
  <si>
    <t>性虎大导航</t>
  </si>
  <si>
    <t>窝窝全色</t>
  </si>
  <si>
    <t>2020-02-12 16:13:45</t>
  </si>
  <si>
    <t>影梭rshadowsocksrdroid官方版翻墙</t>
  </si>
  <si>
    <t>改装射钉枪</t>
  </si>
  <si>
    <t>国际狩猎联盟网</t>
  </si>
  <si>
    <t>土炸弹</t>
  </si>
  <si>
    <t>卡巴军刀</t>
  </si>
  <si>
    <t>2014-02-21 12:42:37</t>
  </si>
  <si>
    <t>52名刀专卖网</t>
  </si>
  <si>
    <t>安钠咖</t>
  </si>
  <si>
    <t>闪送燃料</t>
  </si>
  <si>
    <t>2018-05-30 15:47:38</t>
  </si>
  <si>
    <t>可拆卸车牌架</t>
  </si>
  <si>
    <t>三利达大黑鹰</t>
  </si>
  <si>
    <t>丙腈</t>
  </si>
  <si>
    <t>2014-02-21 12:45:15</t>
  </si>
  <si>
    <t>求稳定一手yhk商</t>
  </si>
  <si>
    <t>车主资料</t>
  </si>
  <si>
    <t>西安夜网</t>
  </si>
  <si>
    <t>2019-11-18 10:54:13</t>
  </si>
  <si>
    <t>彩七七彩票</t>
  </si>
  <si>
    <t>金殿娱乐场</t>
  </si>
  <si>
    <t>米乐M6网址</t>
  </si>
  <si>
    <t>喜乐国际娱乐</t>
  </si>
  <si>
    <t>金榜娱乐场</t>
  </si>
  <si>
    <t>好男人香蕉</t>
  </si>
  <si>
    <t>婬荡婬色</t>
  </si>
  <si>
    <t>2020-10-27 10:07:39</t>
  </si>
  <si>
    <t>极速vpn翻墙</t>
  </si>
  <si>
    <t>热兵器</t>
  </si>
  <si>
    <t>中华猎人网</t>
  </si>
  <si>
    <t>手雷</t>
  </si>
  <si>
    <t>三棱尖刺</t>
  </si>
  <si>
    <t>先锋刀具商城</t>
  </si>
  <si>
    <t>安非他明</t>
  </si>
  <si>
    <t>2014-02-21 12:42:26</t>
  </si>
  <si>
    <t>诚信道友出肉</t>
  </si>
  <si>
    <t>2018-07-30 10:42:26</t>
  </si>
  <si>
    <t>号牌贴</t>
  </si>
  <si>
    <t>麻醉弩</t>
  </si>
  <si>
    <t>2014-08-06 10:24:26</t>
  </si>
  <si>
    <t>甲基肼</t>
  </si>
  <si>
    <t>全新冒名卡</t>
  </si>
  <si>
    <t>电购面单数据</t>
  </si>
  <si>
    <t>寻花论坛</t>
  </si>
  <si>
    <t>2017-05-25 17:32:54</t>
  </si>
  <si>
    <t>澳客网</t>
  </si>
  <si>
    <t>2017-12-04 14:04:14</t>
  </si>
  <si>
    <t>三昇体育平台</t>
  </si>
  <si>
    <t>2020-05-12 15:42:58</t>
  </si>
  <si>
    <t>亚太真人</t>
  </si>
  <si>
    <t>华鑫娱乐</t>
  </si>
  <si>
    <t>2019-09-26 09:58:59</t>
  </si>
  <si>
    <t>千赢国际娱乐网</t>
  </si>
  <si>
    <t>亚洲图揄拍自拍</t>
  </si>
  <si>
    <t>潮喷系列</t>
  </si>
  <si>
    <t>孔明灯skyskylantern破解版翻墙</t>
  </si>
  <si>
    <t>双筒猎枪</t>
  </si>
  <si>
    <t>秃鹰pcp型材</t>
  </si>
  <si>
    <t>黑索金</t>
  </si>
  <si>
    <t>战术匕首</t>
  </si>
  <si>
    <t>主题名刀网</t>
  </si>
  <si>
    <t>ghb水</t>
  </si>
  <si>
    <t>道友货源</t>
  </si>
  <si>
    <t>假驾驶证</t>
  </si>
  <si>
    <t>麻醉弓弩</t>
  </si>
  <si>
    <t>2014-08-06 10:25:14</t>
  </si>
  <si>
    <t>番木鳖碱</t>
  </si>
  <si>
    <t>2014-02-21 12:45:16</t>
  </si>
  <si>
    <t>无记录银行卡</t>
  </si>
  <si>
    <t>电购数据</t>
  </si>
  <si>
    <t>校鸡店</t>
  </si>
  <si>
    <t>2020-08-18 09:59:40</t>
  </si>
  <si>
    <t>澳客网比分直播</t>
  </si>
  <si>
    <t>九州体育平台</t>
  </si>
  <si>
    <t>恒峰娱乐g22官方网站</t>
  </si>
  <si>
    <t>盛悦娱乐</t>
  </si>
  <si>
    <t>拉斯维加斯赌博</t>
  </si>
  <si>
    <t>2019-05-20 16:13:52</t>
  </si>
  <si>
    <t>亚洲制服视频在线</t>
  </si>
  <si>
    <t>欲妇导航</t>
  </si>
  <si>
    <t>vpndragon翻墙</t>
  </si>
  <si>
    <t>微型冲锋枪</t>
  </si>
  <si>
    <t>秃鹰身子加工</t>
  </si>
  <si>
    <t>d80军刺</t>
  </si>
  <si>
    <t>户外刀具联盟网</t>
  </si>
  <si>
    <t>盐酸氯胺酮</t>
  </si>
  <si>
    <t>灯塔飞行燃料</t>
  </si>
  <si>
    <t>麻醉弩枪</t>
  </si>
  <si>
    <t>2014-08-06 10:23:32</t>
  </si>
  <si>
    <t>氯磺酸</t>
  </si>
  <si>
    <t>稳定一手yhk商</t>
  </si>
  <si>
    <t>法人手机号码</t>
  </si>
  <si>
    <t>野鸡街</t>
  </si>
  <si>
    <t>球探网</t>
  </si>
  <si>
    <t>万博体育平台</t>
  </si>
  <si>
    <t>天娱娱乐城</t>
  </si>
  <si>
    <t>2016-11-03 16:42:34</t>
  </si>
  <si>
    <t>星辰娱乐</t>
  </si>
  <si>
    <t>2019-09-26 15:26:16</t>
  </si>
  <si>
    <t>博亿堂bet98</t>
  </si>
  <si>
    <t>文爱社区</t>
  </si>
  <si>
    <t>亚洲人牲交</t>
  </si>
  <si>
    <t>2020-11-11 16:14:09</t>
  </si>
  <si>
    <t>蓝灯lantern手机版谷歌投资出品翻墙</t>
  </si>
  <si>
    <t>微声手枪</t>
  </si>
  <si>
    <t>世纪打猎论坛</t>
  </si>
  <si>
    <t>雷汞</t>
  </si>
  <si>
    <t>战术刀具</t>
  </si>
  <si>
    <t>军用刀具专卖店</t>
  </si>
  <si>
    <t>安眠酮</t>
  </si>
  <si>
    <t>飞行燃料微信</t>
  </si>
  <si>
    <t>2018-05-28 16:20:08</t>
  </si>
  <si>
    <t>六氟丙酮</t>
  </si>
  <si>
    <t>2014-02-21 12:45:17</t>
  </si>
  <si>
    <t>全套银行盾卡</t>
  </si>
  <si>
    <t>犯人数据</t>
  </si>
  <si>
    <t>爬花楼论坛</t>
  </si>
  <si>
    <t>2014-11-19 13:53:06</t>
  </si>
  <si>
    <t>球探网即时比分</t>
  </si>
  <si>
    <t>沙巴体育娱乐</t>
  </si>
  <si>
    <t>奇博娱乐城</t>
  </si>
  <si>
    <t>大将军国际娱乐</t>
  </si>
  <si>
    <t>2019-09-18 16:35:11</t>
  </si>
  <si>
    <t>必发集团</t>
  </si>
  <si>
    <t>红潮情网</t>
  </si>
  <si>
    <t>熟女喷潮</t>
  </si>
  <si>
    <t>2020-11-11 16:17:23</t>
  </si>
  <si>
    <t>超速vpn翻墙</t>
  </si>
  <si>
    <t>无声手枪</t>
  </si>
  <si>
    <t>镇远猎友会</t>
  </si>
  <si>
    <t>2016-10-31 15:23:53</t>
  </si>
  <si>
    <t>三硝基苯酚</t>
  </si>
  <si>
    <t>战术军刀</t>
  </si>
  <si>
    <t>藏刃阁刀具商城</t>
  </si>
  <si>
    <t>盐酸曲马多</t>
  </si>
  <si>
    <t>2014-02-21 12:41:51</t>
  </si>
  <si>
    <t>飞草</t>
  </si>
  <si>
    <t>2015-07-09 13:36:45</t>
  </si>
  <si>
    <t>三氟化硼</t>
  </si>
  <si>
    <t>四件套实力上家</t>
  </si>
  <si>
    <t>富人数据</t>
  </si>
  <si>
    <t>私人伴游伴侣</t>
  </si>
  <si>
    <t>2019-07-29 17:20:54</t>
  </si>
  <si>
    <t>47333香港财神网</t>
  </si>
  <si>
    <t>2017-12-04 14:04:34</t>
  </si>
  <si>
    <t>酷游体育</t>
  </si>
  <si>
    <t>乐虎娱乐城</t>
  </si>
  <si>
    <t>大满贯国际娱乐</t>
  </si>
  <si>
    <t>无极荣耀</t>
  </si>
  <si>
    <t>爱吧社区</t>
  </si>
  <si>
    <t>操幼</t>
  </si>
  <si>
    <t>一键翻墙手机vpn翻墙</t>
  </si>
  <si>
    <t>气gou</t>
  </si>
  <si>
    <t>2015-05-04 14:45:56</t>
  </si>
  <si>
    <t>猎枪专买网</t>
  </si>
  <si>
    <t>三硝基甲苯</t>
  </si>
  <si>
    <t>军用潜水刀</t>
  </si>
  <si>
    <t>119刀网</t>
  </si>
  <si>
    <t>甲基麻黄素</t>
  </si>
  <si>
    <t>冰毒拿东西出肉</t>
  </si>
  <si>
    <t>2018-09-17 09:04:41</t>
  </si>
  <si>
    <t>乙硼烷</t>
  </si>
  <si>
    <t>境外洗黑银行卡</t>
  </si>
  <si>
    <t>2020-07-14 15:11:05</t>
  </si>
  <si>
    <t>富人信息</t>
  </si>
  <si>
    <t>真实找姑娘</t>
  </si>
  <si>
    <t>4887铁算盘开奖结果</t>
  </si>
  <si>
    <t>买球娱乐</t>
  </si>
  <si>
    <t>王牌娱乐场</t>
  </si>
  <si>
    <t>七飞娱乐</t>
  </si>
  <si>
    <t>2020-03-31 10:00:33</t>
  </si>
  <si>
    <t>久丰国际</t>
  </si>
  <si>
    <t>不卡一区二区日韩</t>
  </si>
  <si>
    <t>性盈盈在线影院</t>
  </si>
  <si>
    <t>2018-03-02 08:30:38</t>
  </si>
  <si>
    <t>vpn加速器翻墙</t>
  </si>
  <si>
    <t>气狗</t>
  </si>
  <si>
    <t>2014-07-21 15:42:48</t>
  </si>
  <si>
    <t>狩猎用品网</t>
  </si>
  <si>
    <t>手榴弹</t>
  </si>
  <si>
    <t>伞兵刀</t>
  </si>
  <si>
    <t>世界名刀户外网</t>
  </si>
  <si>
    <t>胡椒醛</t>
  </si>
  <si>
    <t>四氧化锇</t>
  </si>
  <si>
    <t>2014-02-21 12:45:18</t>
  </si>
  <si>
    <t>一手无记录储蓄卡</t>
  </si>
  <si>
    <t>富人资料</t>
  </si>
  <si>
    <t>包夜美女全套</t>
  </si>
  <si>
    <t>33374财神网站开奖</t>
  </si>
  <si>
    <t>e宝博</t>
  </si>
  <si>
    <t>2019-09-24 15:05:55</t>
  </si>
  <si>
    <t>果然星空娱乐</t>
  </si>
  <si>
    <t>大中华娱乐平台</t>
  </si>
  <si>
    <t>2018-03-05 15:37:58</t>
  </si>
  <si>
    <t>红狼国际</t>
  </si>
  <si>
    <t>1769资源</t>
  </si>
  <si>
    <t>肉感继母奸淫录</t>
  </si>
  <si>
    <t>2018-03-09 16:38:32</t>
  </si>
  <si>
    <r>
      <rPr>
        <sz val="10.5"/>
        <color theme="1"/>
        <rFont val="宋体"/>
        <family val="3"/>
        <charset val="134"/>
        <scheme val="minor"/>
      </rPr>
      <t>赛风3最新版</t>
    </r>
    <r>
      <rPr>
        <sz val="10.5"/>
        <color theme="1"/>
        <rFont val="Calibri"/>
        <family val="2"/>
      </rPr>
      <t>v137</t>
    </r>
    <r>
      <rPr>
        <sz val="10.5"/>
        <color theme="1"/>
        <rFont val="宋体"/>
        <family val="3"/>
        <charset val="134"/>
      </rPr>
      <t>官方版翻墙</t>
    </r>
  </si>
  <si>
    <t>仿真电狗</t>
  </si>
  <si>
    <t>2014-09-24 15:36:34</t>
  </si>
  <si>
    <t>兄弟打猎网</t>
  </si>
  <si>
    <t>2015-03-03 16:24:55</t>
  </si>
  <si>
    <t>水胶炸药</t>
  </si>
  <si>
    <t>尼泊尔弯刀</t>
  </si>
  <si>
    <t>东门吹水刀具专卖网</t>
  </si>
  <si>
    <t>长治筋</t>
  </si>
  <si>
    <t>2014-02-21 12:41:49</t>
  </si>
  <si>
    <t>丙二酸铊</t>
  </si>
  <si>
    <t>人力资源对公账户</t>
  </si>
  <si>
    <t>高官名录</t>
  </si>
  <si>
    <t>援交服务</t>
  </si>
  <si>
    <t>2015-04-10 16:21:35</t>
  </si>
  <si>
    <t>ww3374财神资料网站</t>
  </si>
  <si>
    <t>AG亚游</t>
  </si>
  <si>
    <t>2020-02-10 17:11:35</t>
  </si>
  <si>
    <t>新花园娱乐场</t>
  </si>
  <si>
    <t>2018-12-04 08:48:58</t>
  </si>
  <si>
    <t>加拿大幸运28</t>
  </si>
  <si>
    <t>2018-02-27 08:19:28</t>
  </si>
  <si>
    <t>老挝赌场</t>
  </si>
  <si>
    <t>2019-09-26 10:34:19</t>
  </si>
  <si>
    <t>一级毛爿在线看</t>
  </si>
  <si>
    <t>淫源物语</t>
  </si>
  <si>
    <r>
      <rPr>
        <sz val="10.5"/>
        <color theme="1"/>
        <rFont val="宋体"/>
        <family val="3"/>
        <charset val="134"/>
        <scheme val="minor"/>
      </rPr>
      <t>vpngate免费</t>
    </r>
    <r>
      <rPr>
        <sz val="10.5"/>
        <color theme="1"/>
        <rFont val="Calibri"/>
        <family val="2"/>
      </rPr>
      <t>vpn</t>
    </r>
    <r>
      <rPr>
        <sz val="10.5"/>
        <color theme="1"/>
        <rFont val="宋体"/>
        <family val="3"/>
        <charset val="134"/>
      </rPr>
      <t>翻墙</t>
    </r>
  </si>
  <si>
    <t>美秃图纸</t>
  </si>
  <si>
    <t>2014-09-24 15:37:07</t>
  </si>
  <si>
    <t>燧发枪结构图</t>
  </si>
  <si>
    <t>太安</t>
  </si>
  <si>
    <t>虎牙刀</t>
  </si>
  <si>
    <t>砍刀专卖商城</t>
  </si>
  <si>
    <t>2017-09-06 11:01:07</t>
  </si>
  <si>
    <t>盐酸羟亚胺</t>
  </si>
  <si>
    <t>乙酸亚铊</t>
  </si>
  <si>
    <t>2014-02-21 12:45:19</t>
  </si>
  <si>
    <t>全新四件套储蓄卡</t>
  </si>
  <si>
    <t>2020-07-14 15:11:06</t>
  </si>
  <si>
    <t>股民名单</t>
  </si>
  <si>
    <t>处红阁</t>
  </si>
  <si>
    <t>今晚六给彩开奖结果</t>
  </si>
  <si>
    <t>豪盈体育</t>
  </si>
  <si>
    <t>2020-02-18 16:18:46</t>
  </si>
  <si>
    <t>巴比伦娱乐贵宾厅</t>
  </si>
  <si>
    <t>亨利国际娱乐</t>
  </si>
  <si>
    <t>澳门皇冠</t>
  </si>
  <si>
    <t>综合偷拍区</t>
  </si>
  <si>
    <t>文爱记录</t>
  </si>
  <si>
    <t>2018-04-24 16:23:03</t>
  </si>
  <si>
    <t>天行翻墙</t>
  </si>
  <si>
    <t>德版PPK</t>
  </si>
  <si>
    <t>2014-04-08 09:04:40</t>
  </si>
  <si>
    <t>狗友网</t>
  </si>
  <si>
    <t>自制炸弹</t>
  </si>
  <si>
    <t>2014-04-02 08:25:44</t>
  </si>
  <si>
    <t>廓尔喀军刀</t>
  </si>
  <si>
    <t>第一户外名刀专卖网</t>
  </si>
  <si>
    <t>盐酸麻黄素</t>
  </si>
  <si>
    <t>重铬酸钠</t>
  </si>
  <si>
    <t>银行卡商联系</t>
  </si>
  <si>
    <t>股民资源</t>
  </si>
  <si>
    <t>2014-02-21 12:43:53</t>
  </si>
  <si>
    <t>色尼姑</t>
  </si>
  <si>
    <t>123kjcom手机开奖结果</t>
  </si>
  <si>
    <t>梦幻岛娱乐</t>
  </si>
  <si>
    <t>2019-07-30 16:50:54</t>
  </si>
  <si>
    <t>华泰娱乐官方在线</t>
  </si>
  <si>
    <t>新博娱乐平台</t>
  </si>
  <si>
    <t>2018-01-08 10:38:10</t>
  </si>
  <si>
    <t>三亚赌场</t>
  </si>
  <si>
    <t>看片助手</t>
  </si>
  <si>
    <t>磕炮公演</t>
  </si>
  <si>
    <t>2018-04-24 16:25:02</t>
  </si>
  <si>
    <t>极速安全vpn</t>
  </si>
  <si>
    <t>军用枪支</t>
  </si>
  <si>
    <t>2014-04-08 09:05:09</t>
  </si>
  <si>
    <t>手抢网</t>
  </si>
  <si>
    <t>爆破剂</t>
  </si>
  <si>
    <t>军用刺刀</t>
  </si>
  <si>
    <t>阳江砍刀专卖网</t>
  </si>
  <si>
    <t>亚甲基二氧苯基</t>
  </si>
  <si>
    <t>2014-02-21 12:41:53</t>
  </si>
  <si>
    <t>氧化铊</t>
  </si>
  <si>
    <t>银行卡交易平台</t>
  </si>
  <si>
    <t>股民资料</t>
  </si>
  <si>
    <t>九色姐妹网</t>
  </si>
  <si>
    <t>98彩票官方网站</t>
  </si>
  <si>
    <t>国际博王</t>
  </si>
  <si>
    <t>2020-12-07 14:27:06</t>
  </si>
  <si>
    <t>中华会娱乐</t>
  </si>
  <si>
    <t>澳门永利娱乐场</t>
  </si>
  <si>
    <t>2017-04-18 11:07:31</t>
  </si>
  <si>
    <t>澳洲博彩</t>
  </si>
  <si>
    <t>2019-09-26 15:26:15</t>
  </si>
  <si>
    <t>夜夜嚕</t>
  </si>
  <si>
    <t>qq嗑炮网</t>
  </si>
  <si>
    <t>2018-04-24 16:25:39</t>
  </si>
  <si>
    <t>赛风</t>
  </si>
  <si>
    <t>钢珠弹</t>
  </si>
  <si>
    <t>高压气狗可退壳</t>
  </si>
  <si>
    <t>2016-08-02 15:26:03</t>
  </si>
  <si>
    <t>液体炸药</t>
  </si>
  <si>
    <t>56式刺刀</t>
  </si>
  <si>
    <t>巨富名刀网</t>
  </si>
  <si>
    <t>2015-03-03 16:18:16</t>
  </si>
  <si>
    <t>替马西泮</t>
  </si>
  <si>
    <t>三氧化二砷</t>
  </si>
  <si>
    <t>2014-02-21 12:45:20</t>
  </si>
  <si>
    <t>四件套银联卡</t>
  </si>
  <si>
    <t>家长资料</t>
  </si>
  <si>
    <t>兼职女论坛</t>
  </si>
  <si>
    <t>2017香港开奖现场直播</t>
  </si>
  <si>
    <t>彩宝宝彩票</t>
  </si>
  <si>
    <t>2019-02-02 09:40:27</t>
  </si>
  <si>
    <t>利升宝</t>
  </si>
  <si>
    <t>凯博娱乐</t>
  </si>
  <si>
    <t>2019-11-12 15:21:51</t>
  </si>
  <si>
    <t>永利皇宫</t>
  </si>
  <si>
    <t>香蕉视频tv63</t>
  </si>
  <si>
    <t>2020-01-14 15:16:00</t>
  </si>
  <si>
    <t>yy禁歌网</t>
  </si>
  <si>
    <t>2018-04-24 16:26:14</t>
  </si>
  <si>
    <t>天行VPN</t>
  </si>
  <si>
    <t>秃鹰套件</t>
  </si>
  <si>
    <t>2014-04-08 09:05:58</t>
  </si>
  <si>
    <t>秃鹰三气木仓</t>
  </si>
  <si>
    <t>高爆炸药</t>
  </si>
  <si>
    <t>双刃尖刀</t>
  </si>
  <si>
    <t>夹钢短刀专卖店</t>
  </si>
  <si>
    <t>2018-01-08 08:56:01</t>
  </si>
  <si>
    <t>2014-02-21 12:41:58</t>
  </si>
  <si>
    <t>砷化氢</t>
  </si>
  <si>
    <t>2014-02-21 12:45:21</t>
  </si>
  <si>
    <t>银行卡电话卡三件套</t>
  </si>
  <si>
    <t>家长数据</t>
  </si>
  <si>
    <t>2014-02-21 12:43:55</t>
  </si>
  <si>
    <t>快餐过夜全套</t>
  </si>
  <si>
    <t>2020-10-26 22:06:32</t>
  </si>
  <si>
    <t>168开奖现场</t>
  </si>
  <si>
    <t>嘉博国际</t>
  </si>
  <si>
    <t>2021-02-08 10:27:04</t>
  </si>
  <si>
    <t>大发888平台</t>
  </si>
  <si>
    <t>2018-02-08 09:51:02</t>
  </si>
  <si>
    <t>博E百娱乐</t>
  </si>
  <si>
    <t>妇少水多</t>
  </si>
  <si>
    <t>2021-01-13 14:28:38</t>
  </si>
  <si>
    <t>连麦嗑喘</t>
  </si>
  <si>
    <t>2018-04-24 16:27:09</t>
  </si>
  <si>
    <t>蓝灯VPN</t>
  </si>
  <si>
    <t>五四式手枪</t>
  </si>
  <si>
    <t>秃鹰论坛</t>
  </si>
  <si>
    <t>2014-08-04 15:07:24</t>
  </si>
  <si>
    <t>军用雷管</t>
  </si>
  <si>
    <t>勃朗宁军刀</t>
  </si>
  <si>
    <t>保安腰刀折花刀官网</t>
  </si>
  <si>
    <t>去氧麻黄碱</t>
  </si>
  <si>
    <t>氰化钙</t>
  </si>
  <si>
    <t>2014-02-21 12:45:22</t>
  </si>
  <si>
    <t>全套资料银行卡</t>
  </si>
  <si>
    <t>2019-07-29 17:17:53</t>
  </si>
  <si>
    <t>顺丰面单数据</t>
  </si>
  <si>
    <t>干磨会所</t>
  </si>
  <si>
    <t>手机最快开奖现场直播</t>
  </si>
  <si>
    <t>MG体育</t>
  </si>
  <si>
    <t>2020-05-12 16:51:41</t>
  </si>
  <si>
    <t>Bwin国际平台</t>
  </si>
  <si>
    <t>wns威尼斯356</t>
  </si>
  <si>
    <t>2020-07-15 09:53:05</t>
  </si>
  <si>
    <t>丰博国际</t>
  </si>
  <si>
    <t>伦熟女</t>
  </si>
  <si>
    <t>2020-11-13 10:12:42</t>
  </si>
  <si>
    <t>文爱高潮</t>
  </si>
  <si>
    <t>2018-04-24 16:35:38</t>
  </si>
  <si>
    <t>shadowsocks</t>
  </si>
  <si>
    <t>汽枪铅弹</t>
  </si>
  <si>
    <t>鸟枪网</t>
  </si>
  <si>
    <t>2015-01-05 15:12:54</t>
  </si>
  <si>
    <t>工业雷管</t>
  </si>
  <si>
    <t>三棱军刀</t>
  </si>
  <si>
    <t>君品名刃网</t>
  </si>
  <si>
    <t>普拉西泮</t>
  </si>
  <si>
    <t>氰化钠</t>
  </si>
  <si>
    <t>2014-02-21 12:45:23</t>
  </si>
  <si>
    <t>稳定卡商</t>
  </si>
  <si>
    <t>物流客户数据</t>
  </si>
  <si>
    <t>全套荤</t>
  </si>
  <si>
    <t>手机看开奖233kjcom</t>
  </si>
  <si>
    <t>2017-12-04 14:05:08</t>
  </si>
  <si>
    <t>皇冠娱乐场</t>
  </si>
  <si>
    <t>2018-09-17 08:56:48</t>
  </si>
  <si>
    <t>菩提娱乐</t>
  </si>
  <si>
    <t>2020-08-20 09:25:13</t>
  </si>
  <si>
    <t>6778威尼斯</t>
  </si>
  <si>
    <t>娱乐世界平台</t>
  </si>
  <si>
    <t>爽爽啪</t>
  </si>
  <si>
    <t>2016-02-23 11:24:06</t>
  </si>
  <si>
    <t>磕泡泡语音骚</t>
  </si>
  <si>
    <t>2018-04-24 16:39:23</t>
  </si>
  <si>
    <t>supervpn</t>
  </si>
  <si>
    <t>枪支配件</t>
  </si>
  <si>
    <t>信誉枪行</t>
  </si>
  <si>
    <t>2015-09-08 15:49:44</t>
  </si>
  <si>
    <t>火箭弹</t>
  </si>
  <si>
    <t>2016-06-12 10:38:31</t>
  </si>
  <si>
    <t>军刀</t>
  </si>
  <si>
    <t>户外阳江刀网</t>
  </si>
  <si>
    <t>莫达非尼</t>
  </si>
  <si>
    <t>2014-02-21 12:42:04</t>
  </si>
  <si>
    <t>硝酸汞</t>
  </si>
  <si>
    <t>卡商四件套</t>
  </si>
  <si>
    <t>学生档案</t>
  </si>
  <si>
    <t>全国性息大全</t>
  </si>
  <si>
    <t>2014-04-16 14:30:37</t>
  </si>
  <si>
    <t>手机看开奖找1616kjcom</t>
  </si>
  <si>
    <t>一肖一码期期中</t>
  </si>
  <si>
    <t>6up扑克之星</t>
  </si>
  <si>
    <t>金尊娱乐</t>
  </si>
  <si>
    <t>2019-11-11 16:33:23</t>
  </si>
  <si>
    <t>保时捷娱乐</t>
  </si>
  <si>
    <t>avtt天堂</t>
  </si>
  <si>
    <t>水果湾</t>
  </si>
  <si>
    <t>2018-10-30 14:04:53</t>
  </si>
  <si>
    <t>vpn</t>
  </si>
  <si>
    <t>发射药</t>
  </si>
  <si>
    <t>2014-07-08 17:07:53</t>
  </si>
  <si>
    <t>诚信枪行</t>
  </si>
  <si>
    <t>火焰喷射器</t>
  </si>
  <si>
    <t>2016-07-07 09:46:28</t>
  </si>
  <si>
    <t>三棱刺刀</t>
  </si>
  <si>
    <t>不凡军品网</t>
  </si>
  <si>
    <t>麦司卡林</t>
  </si>
  <si>
    <t>甲基磺酰氯</t>
  </si>
  <si>
    <t>银行卡一整套</t>
  </si>
  <si>
    <t>2021-01-12 15:25:06</t>
  </si>
  <si>
    <t>学生家长名单</t>
  </si>
  <si>
    <t>倚花宫</t>
  </si>
  <si>
    <t>2014-11-19 13:55:38</t>
  </si>
  <si>
    <t>看开奖结果找1616kjcom</t>
  </si>
  <si>
    <t>白小姐一肖中特</t>
  </si>
  <si>
    <t>betweide</t>
  </si>
  <si>
    <t>菲赢娱乐</t>
  </si>
  <si>
    <t>2018-09-18 08:23:03</t>
  </si>
  <si>
    <t>威尼斯赌博</t>
  </si>
  <si>
    <t>2019-05-27 16:17:07</t>
  </si>
  <si>
    <t>撸白金</t>
  </si>
  <si>
    <t>2014-09-24 15:09:18</t>
  </si>
  <si>
    <t>亚洲伦理AV</t>
  </si>
  <si>
    <t>翻墙利器</t>
  </si>
  <si>
    <t>快排打气筒</t>
  </si>
  <si>
    <t>2015-08-10 16:41:43</t>
  </si>
  <si>
    <t>秃鹰高压快排阀</t>
  </si>
  <si>
    <t>引爆装置</t>
  </si>
  <si>
    <t>2016-07-07 09:46:34</t>
  </si>
  <si>
    <t>勃郎宁刀</t>
  </si>
  <si>
    <t>百兵坊</t>
  </si>
  <si>
    <t>伪麻黄素</t>
  </si>
  <si>
    <t>甲氰菊酯</t>
  </si>
  <si>
    <t>网售银行卡</t>
  </si>
  <si>
    <t>业主名单</t>
  </si>
  <si>
    <t>兄弟男模会所</t>
  </si>
  <si>
    <t>2016-10-08 15:42:31</t>
  </si>
  <si>
    <t>16799kj手机开奖结果</t>
  </si>
  <si>
    <t>反波胆平台</t>
  </si>
  <si>
    <t>2020-12-17 10:36:04</t>
  </si>
  <si>
    <t>豪娱乐</t>
  </si>
  <si>
    <t>澳门888集团</t>
  </si>
  <si>
    <t>2017-12-11 09:01:10</t>
  </si>
  <si>
    <t>PC蛋蛋</t>
  </si>
  <si>
    <t>恋上嫂子的床</t>
  </si>
  <si>
    <t>2016-07-01 12:07:13</t>
  </si>
  <si>
    <t>日夜鲁</t>
  </si>
  <si>
    <t>2019-02-20 16:13:29</t>
  </si>
  <si>
    <t>番羽土啬</t>
  </si>
  <si>
    <t>锦江b58</t>
  </si>
  <si>
    <t>手狗吧</t>
  </si>
  <si>
    <t>单质猛炸药</t>
  </si>
  <si>
    <t>2017-02-09 09:42:19</t>
  </si>
  <si>
    <t>匕首</t>
  </si>
  <si>
    <t>2014-02-21 12:42:28</t>
  </si>
  <si>
    <t>中国刀网</t>
  </si>
  <si>
    <t>麦角乙二胺</t>
  </si>
  <si>
    <t>地高辛</t>
  </si>
  <si>
    <t>银行轨道料</t>
  </si>
  <si>
    <t>2019-03-18 14:17:29</t>
  </si>
  <si>
    <t>银行卡用户信息</t>
  </si>
  <si>
    <t>男孩会所</t>
  </si>
  <si>
    <t>手机开奖找777588kjcom</t>
  </si>
  <si>
    <t>沙巴体育平台</t>
  </si>
  <si>
    <t>2020-01-16 13:51:59</t>
  </si>
  <si>
    <t>新全讯</t>
  </si>
  <si>
    <t>新赌豪国际娱乐城</t>
  </si>
  <si>
    <t>2017-04-14 08:58:48</t>
  </si>
  <si>
    <t>真钱麻将</t>
  </si>
  <si>
    <t>2019-07-29 14:50:00</t>
  </si>
  <si>
    <t>抚玉</t>
  </si>
  <si>
    <t>撸到爆</t>
  </si>
  <si>
    <t>2015-12-09 16:36:11</t>
  </si>
  <si>
    <t>翻墙软件</t>
  </si>
  <si>
    <t>山猫pcp</t>
  </si>
  <si>
    <t>好枪网</t>
  </si>
  <si>
    <t>延期器材</t>
  </si>
  <si>
    <t>2017-02-09 09:42:20</t>
  </si>
  <si>
    <t>三棱刮刀</t>
  </si>
  <si>
    <t>百兵行刀具网</t>
  </si>
  <si>
    <t>麻黄素羟亚胺</t>
  </si>
  <si>
    <t>2014-02-21 12:42:08</t>
  </si>
  <si>
    <t>一氯乙醛</t>
  </si>
  <si>
    <t>2014-02-21 12:45:11</t>
  </si>
  <si>
    <t>网银四件套</t>
  </si>
  <si>
    <t>银行客户名录</t>
  </si>
  <si>
    <t>一品楼论坛</t>
  </si>
  <si>
    <t>2015-03-31 14:35:39</t>
  </si>
  <si>
    <t>777588kjcom现场直播亅</t>
  </si>
  <si>
    <t>uedbet体育</t>
  </si>
  <si>
    <t>ballbet7</t>
  </si>
  <si>
    <t>龙盛娱乐</t>
  </si>
  <si>
    <t>2019-04-22 09:41:54</t>
  </si>
  <si>
    <t>奇幻城</t>
  </si>
  <si>
    <t>久久鲁</t>
  </si>
  <si>
    <t>2016-07-01 12:08:57</t>
  </si>
  <si>
    <t>色博士导航</t>
  </si>
  <si>
    <t>翻墙代理</t>
  </si>
  <si>
    <t>左轮手狗</t>
  </si>
  <si>
    <t>2014-03-28 15:26:44</t>
  </si>
  <si>
    <t>防真抢打钢珠</t>
  </si>
  <si>
    <t>自制炸药</t>
  </si>
  <si>
    <t>2014-04-02 08:26:10</t>
  </si>
  <si>
    <t>跳刀</t>
  </si>
  <si>
    <t>刀迷汇</t>
  </si>
  <si>
    <t>麻黄素</t>
  </si>
  <si>
    <t>2014-02-21 12:42:09</t>
  </si>
  <si>
    <t>丙烯醛</t>
  </si>
  <si>
    <t>yhk四件套商</t>
  </si>
  <si>
    <t>2019-09-16 11:25:43</t>
  </si>
  <si>
    <t>婴儿信息</t>
  </si>
  <si>
    <t>吾陪网</t>
  </si>
  <si>
    <t>2020-03-28 18:00:05</t>
  </si>
  <si>
    <t>手机看开奖777588kicom</t>
  </si>
  <si>
    <t>九州国际娱乐</t>
  </si>
  <si>
    <t>2018-01-17 10:44:47</t>
  </si>
  <si>
    <t>睹场</t>
  </si>
  <si>
    <t>美娱国际</t>
  </si>
  <si>
    <t>虎博网</t>
  </si>
  <si>
    <t>日本撸多宝</t>
  </si>
  <si>
    <t>2014-10-24 12:08:23</t>
  </si>
  <si>
    <t>稻草人福利视频网站</t>
  </si>
  <si>
    <t>2020-03-29 21:55:32</t>
  </si>
  <si>
    <t>谷歌镜像翻墙</t>
  </si>
  <si>
    <t>左轮枪</t>
  </si>
  <si>
    <t>打钢珠弹簧抢图片</t>
  </si>
  <si>
    <t>C4橡胶炸药</t>
  </si>
  <si>
    <t>军品刺刀</t>
  </si>
  <si>
    <t>董姐刀剑网</t>
  </si>
  <si>
    <t>2014-07-08 17:13:40</t>
  </si>
  <si>
    <t>麻黄浸膏</t>
  </si>
  <si>
    <t>氯乙酸</t>
  </si>
  <si>
    <t>银行卡商去哪里找</t>
  </si>
  <si>
    <t>股民个人资料</t>
  </si>
  <si>
    <t>低端外围</t>
  </si>
  <si>
    <t>3608kjcom开奖直播现场</t>
  </si>
  <si>
    <t>沙巴平台</t>
  </si>
  <si>
    <t>2019-02-21 15:52:02</t>
  </si>
  <si>
    <t>人生就是博新版</t>
  </si>
  <si>
    <t>杏耀娱乐</t>
  </si>
  <si>
    <t>博监督</t>
  </si>
  <si>
    <t>淫民色色</t>
  </si>
  <si>
    <t>2016-10-14 15:28:50</t>
  </si>
  <si>
    <t>楼凤信息</t>
  </si>
  <si>
    <t>2014-04-08 08:48:51</t>
  </si>
  <si>
    <t>翻墙工具防火墙</t>
  </si>
  <si>
    <t>三棱军刺</t>
  </si>
  <si>
    <t>2014-03-28 15:27:52</t>
  </si>
  <si>
    <t>军迷购枪天堂</t>
  </si>
  <si>
    <t>土制火药</t>
  </si>
  <si>
    <t>先锋君品网</t>
  </si>
  <si>
    <t>2015-11-09 14:33:13</t>
  </si>
  <si>
    <t>麻黄碱</t>
  </si>
  <si>
    <t>乌头碱</t>
  </si>
  <si>
    <t>2014-02-21 12:45:12</t>
  </si>
  <si>
    <t>一手一类</t>
  </si>
  <si>
    <t>股民开户数据</t>
  </si>
  <si>
    <t>莞式水磨桑拿</t>
  </si>
  <si>
    <t>手机开奖找1616kjcnm</t>
  </si>
  <si>
    <t>万博足彩</t>
  </si>
  <si>
    <t>英亚体育在线</t>
  </si>
  <si>
    <t>EDF壹定</t>
  </si>
  <si>
    <t>唐人彩票</t>
  </si>
  <si>
    <t>2018-02-27 08:19:02</t>
  </si>
  <si>
    <t>番号列表库</t>
  </si>
  <si>
    <t>2020-03-28 15:32:40</t>
  </si>
  <si>
    <t>67194视频发布</t>
  </si>
  <si>
    <t>2019-05-09 09:13:29</t>
  </si>
  <si>
    <t>翻墙方法</t>
  </si>
  <si>
    <t>三箭牌汽枪</t>
  </si>
  <si>
    <t>手抢哪里有卖</t>
  </si>
  <si>
    <t>土制燃烧弹</t>
  </si>
  <si>
    <t>甘肃保安腰刀官网</t>
  </si>
  <si>
    <t>麻果</t>
  </si>
  <si>
    <t>亚硝酸乙酯</t>
  </si>
  <si>
    <t>银行卡货源网</t>
  </si>
  <si>
    <t>股民名录</t>
  </si>
  <si>
    <t>高端莞式</t>
  </si>
  <si>
    <t>手机看开奖找233kjcom</t>
  </si>
  <si>
    <t>博九娱乐</t>
  </si>
  <si>
    <t>梦幻DG</t>
  </si>
  <si>
    <t>乐豪发</t>
  </si>
  <si>
    <t>2017-03-06 16:56:03</t>
  </si>
  <si>
    <t>聚富彩票</t>
  </si>
  <si>
    <t>强奷罗莉</t>
  </si>
  <si>
    <t>久草网</t>
  </si>
  <si>
    <t>2020-10-27 09:11:48</t>
  </si>
  <si>
    <t>VPN翻墙</t>
  </si>
  <si>
    <t>高压汽枪</t>
  </si>
  <si>
    <t>2014-03-28 15:28:48</t>
  </si>
  <si>
    <t>猎友之家论坛</t>
  </si>
  <si>
    <t>2015-05-13 17:05:17</t>
  </si>
  <si>
    <t>土制炸弹</t>
  </si>
  <si>
    <t>2014-03-13 10:31:37</t>
  </si>
  <si>
    <t>古风刀网</t>
  </si>
  <si>
    <t>2018-10-18 09:36:01</t>
  </si>
  <si>
    <t>黎城辣面</t>
  </si>
  <si>
    <t>2014-02-21 12:42:12</t>
  </si>
  <si>
    <t>氯甲酸甲酯</t>
  </si>
  <si>
    <t>工商四件套银行卡</t>
  </si>
  <si>
    <t>2020-01-15 16:32:35</t>
  </si>
  <si>
    <t>股民信息</t>
  </si>
  <si>
    <t>商务车模过夜</t>
  </si>
  <si>
    <t>4887铁算盘四肖中特</t>
  </si>
  <si>
    <t>大红鹰娱乐城</t>
  </si>
  <si>
    <t>2017-03-09 16:55:36</t>
  </si>
  <si>
    <t>皇冠博彩</t>
  </si>
  <si>
    <t>2014-10-24 11:58:26</t>
  </si>
  <si>
    <t>2017-04-13 09:18:52</t>
  </si>
  <si>
    <t>鼎盛娱乐</t>
  </si>
  <si>
    <t>2019-07-23 09:31:34</t>
  </si>
  <si>
    <t>色拍拍</t>
  </si>
  <si>
    <t>午夜福利污视频</t>
  </si>
  <si>
    <t>翻墙apptwitter</t>
  </si>
  <si>
    <t>秃子型材</t>
  </si>
  <si>
    <t>2018-10-18 09:17:03</t>
  </si>
  <si>
    <t>终极狩猎家园</t>
  </si>
  <si>
    <t>土制手榴弹</t>
  </si>
  <si>
    <t>微技术中国官网</t>
  </si>
  <si>
    <t>可卡因</t>
  </si>
  <si>
    <t>烯丙胺</t>
  </si>
  <si>
    <t>银行卡采集器全套</t>
  </si>
  <si>
    <t>户主信息</t>
  </si>
  <si>
    <t>高端茶预约</t>
  </si>
  <si>
    <t>六合资料大全</t>
  </si>
  <si>
    <t>10博体育</t>
  </si>
  <si>
    <t>2020-06-10 16:48:30</t>
  </si>
  <si>
    <t>金赞娱乐城</t>
  </si>
  <si>
    <t>2014-11-13 16:30:44</t>
  </si>
  <si>
    <t>大润发娱乐城</t>
  </si>
  <si>
    <t>2017-04-11 09:07:22</t>
  </si>
  <si>
    <t>尊亿国际</t>
  </si>
  <si>
    <t>淫女小雪的淫乱生活</t>
  </si>
  <si>
    <t>性夜夜春夜夜爽</t>
  </si>
  <si>
    <t>翻墙软件防火墙</t>
  </si>
  <si>
    <t>L115A3</t>
  </si>
  <si>
    <t>2017-03-15 10:22:41</t>
  </si>
  <si>
    <t>至诚枪狗</t>
  </si>
  <si>
    <t>土制手雷</t>
  </si>
  <si>
    <t>甲覆锻</t>
  </si>
  <si>
    <t>甲基苯丙胺合成方法</t>
  </si>
  <si>
    <t>2014-05-05 08:17:03</t>
  </si>
  <si>
    <t>碳酸亚铊</t>
  </si>
  <si>
    <t>隔空读卡复制器</t>
  </si>
  <si>
    <t>金融客户资源</t>
  </si>
  <si>
    <t>附近全套</t>
  </si>
  <si>
    <t>四肖八码免费长期公开</t>
  </si>
  <si>
    <t>世博体育</t>
  </si>
  <si>
    <t>2020-06-10 17:19:51</t>
  </si>
  <si>
    <t>永相逢娱乐城</t>
  </si>
  <si>
    <t>2014-11-13 16:31:04</t>
  </si>
  <si>
    <t>世外桃源娱乐城</t>
  </si>
  <si>
    <t>2017-04-11 09:07:23</t>
  </si>
  <si>
    <t>远航娱乐</t>
  </si>
  <si>
    <t>偷搞邻居</t>
  </si>
  <si>
    <t>午夜亚洲国产理论片</t>
  </si>
  <si>
    <t>2020-10-27 09:40:53</t>
  </si>
  <si>
    <r>
      <rPr>
        <sz val="10.5"/>
        <color theme="1"/>
        <rFont val="宋体"/>
        <family val="3"/>
        <charset val="134"/>
        <scheme val="minor"/>
      </rPr>
      <t>vpn加密</t>
    </r>
    <r>
      <rPr>
        <sz val="10.5"/>
        <color theme="1"/>
        <rFont val="Calibri"/>
        <family val="2"/>
      </rPr>
      <t>twitter</t>
    </r>
  </si>
  <si>
    <t>温彻斯特1000x</t>
  </si>
  <si>
    <t>2014-09-01 10:14:39</t>
  </si>
  <si>
    <t>仿真狗械专卖网</t>
  </si>
  <si>
    <t>起爆药</t>
  </si>
  <si>
    <t>2014-04-28 13:15:57</t>
  </si>
  <si>
    <t>三棱刺官方展示商城</t>
  </si>
  <si>
    <t>2016-11-30 18:00:55</t>
  </si>
  <si>
    <t>氯胺酮制作配方</t>
  </si>
  <si>
    <t>2014-03-31 15:15:53</t>
  </si>
  <si>
    <t>马钱子碱</t>
  </si>
  <si>
    <t>寻找银行卡商</t>
  </si>
  <si>
    <t>考生资源</t>
  </si>
  <si>
    <t>莞式伴游</t>
  </si>
  <si>
    <t>233kjcom手机最快开奖l</t>
  </si>
  <si>
    <t>利记体育</t>
  </si>
  <si>
    <t>冠王娱乐城</t>
  </si>
  <si>
    <t>2014-11-19 14:14:51</t>
  </si>
  <si>
    <t>万象城国际</t>
  </si>
  <si>
    <t>陈三成的艳遇</t>
  </si>
  <si>
    <t>挤人㚫视频</t>
  </si>
  <si>
    <t>2020-12-08 09:29:33</t>
  </si>
  <si>
    <t>加速器翻墙</t>
  </si>
  <si>
    <t>本杰明392</t>
  </si>
  <si>
    <t>2014-09-01 10:15:02</t>
  </si>
  <si>
    <t>手狗网</t>
  </si>
  <si>
    <t>塑胶炸药</t>
  </si>
  <si>
    <t>士兵网军品军刀</t>
  </si>
  <si>
    <t>k粉制作方法</t>
  </si>
  <si>
    <t>亚砷酸钠</t>
  </si>
  <si>
    <t>八件套对公账户</t>
  </si>
  <si>
    <t>客户资料</t>
  </si>
  <si>
    <t>水磨服务</t>
  </si>
  <si>
    <t>天下彩免费资料大全</t>
  </si>
  <si>
    <t>盘古娱乐城</t>
  </si>
  <si>
    <t>2017-05-11 09:01:32</t>
  </si>
  <si>
    <t>bwin平台</t>
  </si>
  <si>
    <t>2014-11-19 14:15:14</t>
  </si>
  <si>
    <t>通博娱乐</t>
  </si>
  <si>
    <t>2017-02-04 10:21:26</t>
  </si>
  <si>
    <t>钱柜娱乐平台</t>
  </si>
  <si>
    <t>2018-11-16 08:39:58</t>
  </si>
  <si>
    <t>宽宽影视</t>
  </si>
  <si>
    <t>2020-03-28 15:35:33</t>
  </si>
  <si>
    <t>露思屋</t>
  </si>
  <si>
    <t>2015-06-09 15:33:14</t>
  </si>
  <si>
    <t>EC2VPNgoogle</t>
  </si>
  <si>
    <t>华特霸者</t>
  </si>
  <si>
    <t>2014-09-01 10:16:26</t>
  </si>
  <si>
    <t>秃鹰狙击气枪零部件图</t>
  </si>
  <si>
    <t>2017-01-05 11:35:45</t>
  </si>
  <si>
    <t>起爆器</t>
  </si>
  <si>
    <t>2016-08-04 09:56:03</t>
  </si>
  <si>
    <t>黑木鞋刀剑</t>
  </si>
  <si>
    <t>FM2</t>
  </si>
  <si>
    <t>保米磷</t>
  </si>
  <si>
    <t>2014-02-21 12:45:01</t>
  </si>
  <si>
    <t>新开户u盾卡</t>
  </si>
  <si>
    <t>老板通讯录</t>
  </si>
  <si>
    <t>空降服务</t>
  </si>
  <si>
    <t>香港牛魔王管家婆彩图i</t>
  </si>
  <si>
    <t>千亿国际官网</t>
  </si>
  <si>
    <t>通宝娱乐</t>
  </si>
  <si>
    <t>钻石国际娱乐</t>
  </si>
  <si>
    <t>肉肉影院</t>
  </si>
  <si>
    <t>噜噜噜院视</t>
  </si>
  <si>
    <t>2020-03-29 21:40:29</t>
  </si>
  <si>
    <t>翻墙appfacebook</t>
  </si>
  <si>
    <t>德国夜鹰</t>
  </si>
  <si>
    <t>2014-09-24 14:59:37</t>
  </si>
  <si>
    <t>秃鹰气动气枪构造原理图</t>
  </si>
  <si>
    <t>简易爆炸物</t>
  </si>
  <si>
    <t>户外刀具批发行</t>
  </si>
  <si>
    <t>k粉制作技术</t>
  </si>
  <si>
    <t>羰基氟</t>
  </si>
  <si>
    <t>2014-02-21 12:45:05</t>
  </si>
  <si>
    <t>银行卡一手卡源</t>
  </si>
  <si>
    <t>老年人信息</t>
  </si>
  <si>
    <t>性息谷</t>
  </si>
  <si>
    <t>2017-04-20 14:08:09</t>
  </si>
  <si>
    <t>m3608kj手机看开奖结果</t>
  </si>
  <si>
    <t>平博体育</t>
  </si>
  <si>
    <t>2019-11-11 16:26:01</t>
  </si>
  <si>
    <t>必赢彩票</t>
  </si>
  <si>
    <t>2018-01-08 09:53:08</t>
  </si>
  <si>
    <t>澳门黄金城赌场</t>
  </si>
  <si>
    <t>彩票2元网</t>
  </si>
  <si>
    <t>2019-05-20 15:03:48</t>
  </si>
  <si>
    <t>盘她直播</t>
  </si>
  <si>
    <t>咪咪视频</t>
  </si>
  <si>
    <t>2020-03-29 21:49:38</t>
  </si>
  <si>
    <r>
      <rPr>
        <sz val="10.5"/>
        <color theme="1"/>
        <rFont val="宋体"/>
        <family val="3"/>
        <charset val="134"/>
        <scheme val="minor"/>
      </rPr>
      <t>翻qiang神器</t>
    </r>
    <r>
      <rPr>
        <sz val="10.5"/>
        <color theme="1"/>
        <rFont val="Calibri"/>
        <family val="2"/>
      </rPr>
      <t>Facebook</t>
    </r>
  </si>
  <si>
    <t>无声猫</t>
  </si>
  <si>
    <t>2014-09-24 15:06:35</t>
  </si>
  <si>
    <t>打鸟汽枪淘宝</t>
  </si>
  <si>
    <t>环三亚甲基三硝胺</t>
  </si>
  <si>
    <t>世界名刀店</t>
  </si>
  <si>
    <t>麻古制作方法</t>
  </si>
  <si>
    <t>氰化物</t>
  </si>
  <si>
    <t>2014-02-21 12:45:02</t>
  </si>
  <si>
    <t>银行磁条卡复制器</t>
  </si>
  <si>
    <t>楼盘业主数据</t>
  </si>
  <si>
    <t>寻欢性息论坛</t>
  </si>
  <si>
    <t>2017-04-20 14:09:22</t>
  </si>
  <si>
    <t>m233kjom手机开奖结果</t>
  </si>
  <si>
    <t>博九国际</t>
  </si>
  <si>
    <t>新e彩娱乐</t>
  </si>
  <si>
    <t>88必发</t>
  </si>
  <si>
    <t>欧博体育注册</t>
  </si>
  <si>
    <t>2020-12-30 12:14:45</t>
  </si>
  <si>
    <t>亚洲野狼综合网站</t>
  </si>
  <si>
    <t>2020-03-29 00:27:20</t>
  </si>
  <si>
    <t>韩国作爱激烈无遮视频</t>
  </si>
  <si>
    <t>2021-01-07 09:51:28</t>
  </si>
  <si>
    <r>
      <rPr>
        <sz val="10.5"/>
        <color theme="1"/>
        <rFont val="宋体"/>
        <family val="3"/>
        <charset val="134"/>
        <scheme val="minor"/>
      </rPr>
      <t>fan墙方法</t>
    </r>
    <r>
      <rPr>
        <sz val="10.5"/>
        <color theme="1"/>
        <rFont val="Calibri"/>
        <family val="2"/>
      </rPr>
      <t>Facebook</t>
    </r>
  </si>
  <si>
    <t>瓦尔特统治者5.5</t>
  </si>
  <si>
    <t>2014-09-24 15:14:28</t>
  </si>
  <si>
    <t>猎人汽狗网</t>
  </si>
  <si>
    <t>2014-09-24 15:08:58</t>
  </si>
  <si>
    <t>低爆药</t>
  </si>
  <si>
    <t>2016-09-22 10:31:48</t>
  </si>
  <si>
    <t>董姐刀剑</t>
  </si>
  <si>
    <t>2016-11-30 18:01:01</t>
  </si>
  <si>
    <t>甲苯喹唑酮</t>
  </si>
  <si>
    <t>氰化银钾</t>
  </si>
  <si>
    <t>各大行四件套</t>
  </si>
  <si>
    <t>落榜考生名单</t>
  </si>
  <si>
    <t>小海棠论坛</t>
  </si>
  <si>
    <t>2018-08-31 16:29:27</t>
  </si>
  <si>
    <t>茗彩娱乐</t>
  </si>
  <si>
    <t>2017-09-22 09:22:02</t>
  </si>
  <si>
    <t>博彩导航评级网</t>
  </si>
  <si>
    <t>2018-01-08 10:19:51</t>
  </si>
  <si>
    <t>乐百家</t>
  </si>
  <si>
    <t>开元娱乐平台</t>
  </si>
  <si>
    <t>亚洲国产AV</t>
  </si>
  <si>
    <t>2020-04-10 10:06:37</t>
  </si>
  <si>
    <t>人人人偷拍国产</t>
  </si>
  <si>
    <t>2019-12-06 15:46:27</t>
  </si>
  <si>
    <r>
      <rPr>
        <sz val="10.5"/>
        <color theme="1"/>
        <rFont val="宋体"/>
        <family val="3"/>
        <charset val="134"/>
        <scheme val="minor"/>
      </rPr>
      <t>翻Q方法</t>
    </r>
    <r>
      <rPr>
        <sz val="10.5"/>
        <color theme="1"/>
        <rFont val="Calibri"/>
        <family val="2"/>
      </rPr>
      <t>Facebook</t>
    </r>
  </si>
  <si>
    <t>气枪</t>
  </si>
  <si>
    <t>预充气压枪网</t>
  </si>
  <si>
    <t>高爆药</t>
  </si>
  <si>
    <t>铁血军刀店</t>
  </si>
  <si>
    <t>邻氨基苯甲酸</t>
  </si>
  <si>
    <t>亚砷酸钾</t>
  </si>
  <si>
    <t>POS洗料</t>
  </si>
  <si>
    <t>女性数据</t>
  </si>
  <si>
    <t>2014-02-21 12:44:01</t>
  </si>
  <si>
    <t>大学生找全套过夜服务</t>
  </si>
  <si>
    <t>2020-12-17 14:22:11</t>
  </si>
  <si>
    <t>汇爵彩票</t>
  </si>
  <si>
    <t>齐发国际娱乐</t>
  </si>
  <si>
    <t>紫金国际娱乐平台</t>
  </si>
  <si>
    <t>2017-06-28 16:39:38</t>
  </si>
  <si>
    <t>乐赢国际娱乐</t>
  </si>
  <si>
    <t>水中色大型综合Av</t>
  </si>
  <si>
    <t>怡春院分院</t>
  </si>
  <si>
    <r>
      <rPr>
        <sz val="10.5"/>
        <color theme="1"/>
        <rFont val="宋体"/>
        <family val="3"/>
        <charset val="134"/>
        <scheme val="minor"/>
      </rPr>
      <t>翻Q神器</t>
    </r>
    <r>
      <rPr>
        <sz val="10.5"/>
        <color theme="1"/>
        <rFont val="Calibri"/>
        <family val="2"/>
      </rPr>
      <t>Facebook</t>
    </r>
  </si>
  <si>
    <t>12号猎枪</t>
  </si>
  <si>
    <t>2014-07-08 17:02:00</t>
  </si>
  <si>
    <t>迷你短秃</t>
  </si>
  <si>
    <t>点火药</t>
  </si>
  <si>
    <t>2017-02-09 09:42:40</t>
  </si>
  <si>
    <t>悍刀行官网</t>
  </si>
  <si>
    <t>麻果配方</t>
  </si>
  <si>
    <t>氰化钾</t>
  </si>
  <si>
    <t>盾卡交易</t>
  </si>
  <si>
    <t>2020-02-19 15:08:39</t>
  </si>
  <si>
    <t>女性资料</t>
  </si>
  <si>
    <t>觅春网社区</t>
  </si>
  <si>
    <t>彩牛彩票</t>
  </si>
  <si>
    <t>乐高娱乐城</t>
  </si>
  <si>
    <t>梦之城国际娱乐城</t>
  </si>
  <si>
    <t>蓝冠在线娱乐平台</t>
  </si>
  <si>
    <t>老年女人牲交</t>
  </si>
  <si>
    <t>2020-12-10 09:02:14</t>
  </si>
  <si>
    <t>色就是你se94se</t>
  </si>
  <si>
    <t>2019-12-06 15:46:28</t>
  </si>
  <si>
    <t>翻Q软件科学上网</t>
  </si>
  <si>
    <t>锡锋牌B8</t>
  </si>
  <si>
    <t>2014-08-18 10:01:59</t>
  </si>
  <si>
    <t>狩猎网</t>
  </si>
  <si>
    <t>爆破器材</t>
  </si>
  <si>
    <t>名刀汇</t>
  </si>
  <si>
    <t>相思红娘粉</t>
  </si>
  <si>
    <t>山奈</t>
  </si>
  <si>
    <t>四件套卡商</t>
  </si>
  <si>
    <t>拍拍用户资料</t>
  </si>
  <si>
    <t>上海419吧</t>
  </si>
  <si>
    <t>2017-04-18 11:00:12</t>
  </si>
  <si>
    <t>一站彩票</t>
  </si>
  <si>
    <t>富豪国际娱乐城</t>
  </si>
  <si>
    <t>2018-01-08 10:29:28</t>
  </si>
  <si>
    <t>中亚娱乐</t>
  </si>
  <si>
    <t>2019-11-18 10:51:27</t>
  </si>
  <si>
    <t>波音国际娱乐</t>
  </si>
  <si>
    <t>2019-09-18 15:11:13</t>
  </si>
  <si>
    <t>奇米首页</t>
  </si>
  <si>
    <t>2020-12-21 16:11:58</t>
  </si>
  <si>
    <t>午夜直播间</t>
  </si>
  <si>
    <t>2019-12-06 16:10:37</t>
  </si>
  <si>
    <r>
      <rPr>
        <sz val="10.5"/>
        <color theme="1"/>
        <rFont val="宋体"/>
        <family val="3"/>
        <charset val="134"/>
        <scheme val="minor"/>
      </rPr>
      <t>翻Q工具</t>
    </r>
    <r>
      <rPr>
        <sz val="10.5"/>
        <color theme="1"/>
        <rFont val="Calibri"/>
        <family val="2"/>
      </rPr>
      <t>VPN</t>
    </r>
  </si>
  <si>
    <t>pcp新贵</t>
  </si>
  <si>
    <t>2014-11-19 15:49:50</t>
  </si>
  <si>
    <t>秃鹰内脏图纸</t>
  </si>
  <si>
    <t>2015-06-10 15:50:07</t>
  </si>
  <si>
    <t>掌心雷</t>
  </si>
  <si>
    <t>2014-04-28 13:16:30</t>
  </si>
  <si>
    <t>军刀商城</t>
  </si>
  <si>
    <t>云南情蛊</t>
  </si>
  <si>
    <t>马拉硫磷</t>
  </si>
  <si>
    <t>yhk3件套</t>
  </si>
  <si>
    <t>期货客户名单</t>
  </si>
  <si>
    <t>小海棠神秘园论坛</t>
  </si>
  <si>
    <t>迅彩彩票</t>
  </si>
  <si>
    <t>2020-03-28 21:45:42</t>
  </si>
  <si>
    <t>乐通娱乐场</t>
  </si>
  <si>
    <t>亚游电竞</t>
  </si>
  <si>
    <t>2020-07-15 09:30:32</t>
  </si>
  <si>
    <t>7976澳门娱乐</t>
  </si>
  <si>
    <t>臺灣黑絲精粹</t>
  </si>
  <si>
    <t>2020-12-18 10:12:23</t>
  </si>
  <si>
    <t>爱歪神盒</t>
  </si>
  <si>
    <t>2020-04-10 10:48:50</t>
  </si>
  <si>
    <t>fan墙工具科学上网</t>
  </si>
  <si>
    <t>12号弹壳</t>
  </si>
  <si>
    <t>2016-06-07 10:53:34</t>
  </si>
  <si>
    <t>东方狩猎</t>
  </si>
  <si>
    <t>2015-06-10 16:04:14</t>
  </si>
  <si>
    <t>太恩炸药</t>
  </si>
  <si>
    <t>手工刀专卖网</t>
  </si>
  <si>
    <t>2017-12-18 14:51:19</t>
  </si>
  <si>
    <t>亚甲二氧基甲基苯丙胺</t>
  </si>
  <si>
    <t>醋酸铊</t>
  </si>
  <si>
    <t>2014-02-21 12:44:37</t>
  </si>
  <si>
    <t>全新农业银行一类卡</t>
  </si>
  <si>
    <t>2020-11-17 09:15:46</t>
  </si>
  <si>
    <t>期货客户资源</t>
  </si>
  <si>
    <t>上海龙凤后花园论坛</t>
  </si>
  <si>
    <t>金钻彩彩票</t>
  </si>
  <si>
    <t>188金博宝</t>
  </si>
  <si>
    <t>2018-01-08 10:37:53</t>
  </si>
  <si>
    <t>亚港娱乐</t>
  </si>
  <si>
    <t>乐游娱乐平台</t>
  </si>
  <si>
    <t>2018-11-27 09:19:52</t>
  </si>
  <si>
    <t>淫图</t>
  </si>
  <si>
    <t>2014-04-08 08:35:44</t>
  </si>
  <si>
    <t>欧美超清va在线视频</t>
  </si>
  <si>
    <t>2020-06-15 20:31:07</t>
  </si>
  <si>
    <r>
      <rPr>
        <sz val="10.5"/>
        <color theme="1"/>
        <rFont val="宋体"/>
        <family val="3"/>
        <charset val="134"/>
        <scheme val="minor"/>
      </rPr>
      <t>fan墙插件</t>
    </r>
    <r>
      <rPr>
        <sz val="10.5"/>
        <color theme="1"/>
        <rFont val="Calibri"/>
        <family val="2"/>
      </rPr>
      <t>VPN</t>
    </r>
  </si>
  <si>
    <t>ed50套件</t>
  </si>
  <si>
    <t>中国枪支网</t>
  </si>
  <si>
    <t>2015-06-10 16:12:49</t>
  </si>
  <si>
    <t>起爆具</t>
  </si>
  <si>
    <t>2016-09-08 13:26:32</t>
  </si>
  <si>
    <t>军刺刀具网</t>
  </si>
  <si>
    <t>鸦片</t>
  </si>
  <si>
    <t>2014-03-31 15:24:06</t>
  </si>
  <si>
    <t>白砒</t>
  </si>
  <si>
    <t>银行成品储蓄卡</t>
  </si>
  <si>
    <t>2020-11-17 09:15:47</t>
  </si>
  <si>
    <t>社保资料</t>
  </si>
  <si>
    <t>狼友基地</t>
  </si>
  <si>
    <t>2020-11-11 09:59:52</t>
  </si>
  <si>
    <t>明朝彩票</t>
  </si>
  <si>
    <t>AG亚洲馆</t>
  </si>
  <si>
    <t>威尼斯棋牌博彩</t>
  </si>
  <si>
    <t>盈丰娱乐</t>
  </si>
  <si>
    <t>裸聊</t>
  </si>
  <si>
    <t>2014-04-08 08:36:05</t>
  </si>
  <si>
    <t>好色导航</t>
  </si>
  <si>
    <t>2020-07-14 15:24:47</t>
  </si>
  <si>
    <r>
      <rPr>
        <sz val="10.5"/>
        <color theme="1"/>
        <rFont val="宋体"/>
        <family val="3"/>
        <charset val="134"/>
        <scheme val="minor"/>
      </rPr>
      <t>F墙工具</t>
    </r>
    <r>
      <rPr>
        <sz val="10.5"/>
        <color theme="1"/>
        <rFont val="Calibri"/>
        <family val="2"/>
      </rPr>
      <t>VPN</t>
    </r>
  </si>
  <si>
    <t>r32</t>
  </si>
  <si>
    <t>枪狗狩猎论坛</t>
  </si>
  <si>
    <t>2015-06-10 16:13:26</t>
  </si>
  <si>
    <t>白磷弹</t>
  </si>
  <si>
    <t>开山刀具网</t>
  </si>
  <si>
    <t>左旋麻黄素</t>
  </si>
  <si>
    <t>2014-03-31 15:24:07</t>
  </si>
  <si>
    <t>赛丸丁</t>
  </si>
  <si>
    <t>2014-02-21 12:44:48</t>
  </si>
  <si>
    <t>代做银行流水</t>
  </si>
  <si>
    <t>2020-11-16 21:44:02</t>
  </si>
  <si>
    <t>别墅业主信息</t>
  </si>
  <si>
    <t>波女微信</t>
  </si>
  <si>
    <t>2016-05-12 21:35:49</t>
  </si>
  <si>
    <t>花生彩票</t>
  </si>
  <si>
    <t>恒峰娱乐AG</t>
  </si>
  <si>
    <t>美人鱼国际娱乐</t>
  </si>
  <si>
    <t>优博在线</t>
  </si>
  <si>
    <t>2020-06-10 15:58:46</t>
  </si>
  <si>
    <t>逃亡艳旅</t>
  </si>
  <si>
    <t>欧美日韩中文字幕综合图区</t>
  </si>
  <si>
    <t>2021-01-04 10:22:23</t>
  </si>
  <si>
    <r>
      <rPr>
        <sz val="10.5"/>
        <color theme="1"/>
        <rFont val="宋体"/>
        <family val="3"/>
        <charset val="134"/>
        <scheme val="minor"/>
      </rPr>
      <t>fan墙方法</t>
    </r>
    <r>
      <rPr>
        <sz val="10.5"/>
        <color theme="1"/>
        <rFont val="Calibri"/>
        <family val="2"/>
      </rPr>
      <t>VPN</t>
    </r>
  </si>
  <si>
    <t>国产秃子</t>
  </si>
  <si>
    <t>2016-09-02 14:24:24</t>
  </si>
  <si>
    <t>2015-06-10 16:16:10</t>
  </si>
  <si>
    <t>水雷</t>
  </si>
  <si>
    <t>格斗刀具网</t>
  </si>
  <si>
    <t>甲基安非他命</t>
  </si>
  <si>
    <t>特普</t>
  </si>
  <si>
    <t>2014-02-21 12:44:49</t>
  </si>
  <si>
    <t>境外卡料</t>
  </si>
  <si>
    <t>2021-01-21 09:13:10</t>
  </si>
  <si>
    <t>车主资源</t>
  </si>
  <si>
    <t>寻芳录</t>
  </si>
  <si>
    <t>2016-05-12 21:36:17</t>
  </si>
  <si>
    <t>搜狐彩票</t>
  </si>
  <si>
    <t>龙虎平台</t>
  </si>
  <si>
    <t>S10竞猜</t>
  </si>
  <si>
    <t>2020-10-29 09:05:59</t>
  </si>
  <si>
    <t>Bodog88</t>
  </si>
  <si>
    <t>2020-06-11 10:56:40</t>
  </si>
  <si>
    <t>江湖淫娘传</t>
  </si>
  <si>
    <t>中文字字幕乱码在线电影</t>
  </si>
  <si>
    <t>2021-01-04 10:23:51</t>
  </si>
  <si>
    <r>
      <rPr>
        <sz val="10.5"/>
        <color theme="1"/>
        <rFont val="宋体"/>
        <family val="3"/>
        <charset val="134"/>
        <scheme val="minor"/>
      </rPr>
      <t>F墙插件</t>
    </r>
    <r>
      <rPr>
        <sz val="10.5"/>
        <color theme="1"/>
        <rFont val="Calibri"/>
        <family val="2"/>
      </rPr>
      <t>Facebook</t>
    </r>
  </si>
  <si>
    <t>双鹰M50</t>
  </si>
  <si>
    <t>2014-12-22 15:25:31</t>
  </si>
  <si>
    <t>五狐狩猎网</t>
  </si>
  <si>
    <t>开花弹</t>
  </si>
  <si>
    <t>2016-09-08 13:26:33</t>
  </si>
  <si>
    <t>百刀网</t>
  </si>
  <si>
    <t>2015-02-11 10:13:11</t>
  </si>
  <si>
    <t>ghb</t>
  </si>
  <si>
    <t>2015-10-12 14:45:45</t>
  </si>
  <si>
    <t>一氧化二氟</t>
  </si>
  <si>
    <t>银行克隆设备</t>
  </si>
  <si>
    <t>2020-11-16 22:22:33</t>
  </si>
  <si>
    <t>电视购物名录</t>
  </si>
  <si>
    <t>国产一级毛片</t>
  </si>
  <si>
    <t>2020-01-17 16:29:11</t>
  </si>
  <si>
    <t>九天彩票</t>
  </si>
  <si>
    <t>2020-10-26 21:39:48</t>
  </si>
  <si>
    <t>188金宝搏beat</t>
  </si>
  <si>
    <t>S10下注</t>
  </si>
  <si>
    <t>2020-10-29 09:11:27</t>
  </si>
  <si>
    <t>皮皮彩票</t>
  </si>
  <si>
    <t>2019-05-20 15:37:20</t>
  </si>
  <si>
    <t>金麟岂是池中物</t>
  </si>
  <si>
    <t>啪啪鲁</t>
  </si>
  <si>
    <t>2021-01-07 09:15:17</t>
  </si>
  <si>
    <r>
      <rPr>
        <sz val="10.5"/>
        <color theme="1"/>
        <rFont val="宋体"/>
        <family val="3"/>
        <charset val="134"/>
        <scheme val="minor"/>
      </rPr>
      <t>翻qiang工具</t>
    </r>
    <r>
      <rPr>
        <sz val="10.5"/>
        <color theme="1"/>
        <rFont val="Calibri"/>
        <family val="2"/>
      </rPr>
      <t>Facebook</t>
    </r>
  </si>
  <si>
    <t>工字汽枪</t>
  </si>
  <si>
    <t>2014-12-22 15:29:05</t>
  </si>
  <si>
    <t>天朝狩猎论坛</t>
  </si>
  <si>
    <t>2014-04-02 08:29:02</t>
  </si>
  <si>
    <t>硝酸脲</t>
  </si>
  <si>
    <t>精品刀剑网</t>
  </si>
  <si>
    <t>2015-06-03 17:06:32</t>
  </si>
  <si>
    <t>FM2粉</t>
  </si>
  <si>
    <t>2019-04-08 14:42:35</t>
  </si>
  <si>
    <t>乙基氰</t>
  </si>
  <si>
    <t>最新银行卡采集内料</t>
  </si>
  <si>
    <t>2018-08-29 11:03:22</t>
  </si>
  <si>
    <t>电视购物资源</t>
  </si>
  <si>
    <t>莞式桑拿全套</t>
  </si>
  <si>
    <t>2020-09-09 16:44:39</t>
  </si>
  <si>
    <t>辉煌彩票</t>
  </si>
  <si>
    <t>电竞外围押注</t>
  </si>
  <si>
    <t>S10外围</t>
  </si>
  <si>
    <t>尊尚沙龙线上娱乐</t>
  </si>
  <si>
    <t>焚天愤天淫魔阴魔</t>
  </si>
  <si>
    <t>绿海淫妻</t>
  </si>
  <si>
    <r>
      <rPr>
        <sz val="10.5"/>
        <color theme="1"/>
        <rFont val="宋体"/>
        <family val="3"/>
        <charset val="134"/>
        <scheme val="minor"/>
      </rPr>
      <t>翻Q方法</t>
    </r>
    <r>
      <rPr>
        <sz val="10.5"/>
        <color theme="1"/>
        <rFont val="Calibri"/>
        <family val="2"/>
      </rPr>
      <t>VPN</t>
    </r>
  </si>
  <si>
    <t>步枪</t>
  </si>
  <si>
    <t>54式图纸</t>
  </si>
  <si>
    <t>2014-04-02 08:29:19</t>
  </si>
  <si>
    <t>环三亚甲基三硝铵</t>
  </si>
  <si>
    <t>2016-09-22 10:32:05</t>
  </si>
  <si>
    <t>名刃世家</t>
  </si>
  <si>
    <t>y 羟基丁酸</t>
  </si>
  <si>
    <t>2016-05-08 11:58:25</t>
  </si>
  <si>
    <t>一氯醋酸</t>
  </si>
  <si>
    <t>2014-02-21 12:44:50</t>
  </si>
  <si>
    <t>大量收各大行银行卡</t>
  </si>
  <si>
    <t>法人资料</t>
  </si>
  <si>
    <t>曲摆论坛</t>
  </si>
  <si>
    <t>2020-09-10 10:25:15</t>
  </si>
  <si>
    <t>九亿彩票</t>
  </si>
  <si>
    <t>澳门皇冠真人</t>
  </si>
  <si>
    <t>LOLS10外围</t>
  </si>
  <si>
    <t>博悦娱乐</t>
  </si>
  <si>
    <t>2018-01-08 09:47:40</t>
  </si>
  <si>
    <t>激情视频聊天室</t>
  </si>
  <si>
    <t>笑看淫生外传</t>
  </si>
  <si>
    <t>翻qiang神器谷歌</t>
  </si>
  <si>
    <t>气步枪</t>
  </si>
  <si>
    <t>汽枪专卖网</t>
  </si>
  <si>
    <t>诡雷</t>
  </si>
  <si>
    <t>2016-07-29 17:44:42</t>
  </si>
  <si>
    <t>卖刀网</t>
  </si>
  <si>
    <t>2015-06-03 16:28:51</t>
  </si>
  <si>
    <t>异戊巴比妥</t>
  </si>
  <si>
    <t>2016-12-26 11:28:44</t>
  </si>
  <si>
    <t>重亚硒酸钠</t>
  </si>
  <si>
    <t>卖银行卡网</t>
  </si>
  <si>
    <t>老人资料</t>
  </si>
  <si>
    <t>2014-03-11 10:57:53</t>
  </si>
  <si>
    <t>新茶微信预约</t>
  </si>
  <si>
    <t>2020-07-15 14:21:35</t>
  </si>
  <si>
    <t>神话彩票</t>
  </si>
  <si>
    <t>富豪国际娱乐</t>
  </si>
  <si>
    <t>2020-08-20 16:30:35</t>
  </si>
  <si>
    <t>大玩客娱乐</t>
  </si>
  <si>
    <t>91彩票</t>
  </si>
  <si>
    <t>2019-05-20 15:29:29</t>
  </si>
  <si>
    <t>馒头bb</t>
  </si>
  <si>
    <t>2021-01-04 17:36:16</t>
  </si>
  <si>
    <t>淫妻生涯</t>
  </si>
  <si>
    <t>fan墙工具谷歌</t>
  </si>
  <si>
    <t>仿真枪</t>
  </si>
  <si>
    <t>枪械制造方法</t>
  </si>
  <si>
    <t>榴弹</t>
  </si>
  <si>
    <t>2016-06-12 10:38:19</t>
  </si>
  <si>
    <t>冷锋刀铺</t>
  </si>
  <si>
    <t>去甲麻黄碱</t>
  </si>
  <si>
    <t>碳酸铊</t>
  </si>
  <si>
    <t>全套工商银行一类卡</t>
  </si>
  <si>
    <t>2021-01-20 22:32:09</t>
  </si>
  <si>
    <t>学生数据</t>
  </si>
  <si>
    <t>空降上门</t>
  </si>
  <si>
    <t>尊胜彩票</t>
  </si>
  <si>
    <t>普京网投</t>
  </si>
  <si>
    <t>2020-12-14 14:24:06</t>
  </si>
  <si>
    <t>疯狂炸牛牛</t>
  </si>
  <si>
    <t>2020-10-29 09:42:09</t>
  </si>
  <si>
    <t>澳门彩票</t>
  </si>
  <si>
    <t>女同网</t>
  </si>
  <si>
    <t>2020-11-13 16:11:07</t>
  </si>
  <si>
    <t>蝴蝶八姬</t>
  </si>
  <si>
    <t>fan墙软件谷歌</t>
  </si>
  <si>
    <t>军用手枪</t>
  </si>
  <si>
    <t>手枪见面交易</t>
  </si>
  <si>
    <t>硝基脲</t>
  </si>
  <si>
    <t>2016-07-28 16:56:14</t>
  </si>
  <si>
    <t>蝴蝶刀网</t>
  </si>
  <si>
    <t>2015-06-03 17:09:52</t>
  </si>
  <si>
    <t>季戊四醇</t>
  </si>
  <si>
    <t>沙林</t>
  </si>
  <si>
    <t>2014-02-21 12:44:51</t>
  </si>
  <si>
    <t>高价收卡盾</t>
  </si>
  <si>
    <t>2021-01-20 22:50:55</t>
  </si>
  <si>
    <t>学生资料</t>
  </si>
  <si>
    <t>高端模特</t>
  </si>
  <si>
    <t>千万彩票</t>
  </si>
  <si>
    <t>英皇娱乐城</t>
  </si>
  <si>
    <t>2014-10-21 16:39:02</t>
  </si>
  <si>
    <t>看四张抢庄牛牛</t>
  </si>
  <si>
    <t>必威APP</t>
  </si>
  <si>
    <t>2019-12-09 14:52:53</t>
  </si>
  <si>
    <t>久草咪咪网</t>
  </si>
  <si>
    <t>天天色影视</t>
  </si>
  <si>
    <t>fan墙插件谷歌</t>
  </si>
  <si>
    <t>麻醉枪</t>
  </si>
  <si>
    <t>阻击狗</t>
  </si>
  <si>
    <t>2017-05-08 08:46:18</t>
  </si>
  <si>
    <t>HMTD</t>
  </si>
  <si>
    <t>野外刀具网</t>
  </si>
  <si>
    <t>2016-12-08 14:10:21</t>
  </si>
  <si>
    <t>麻古制作技术</t>
  </si>
  <si>
    <t>矢车菊甙</t>
  </si>
  <si>
    <t>全套银行卡盾</t>
  </si>
  <si>
    <t>2019-03-29 14:27:46</t>
  </si>
  <si>
    <t>物流成单数据</t>
  </si>
  <si>
    <t>2014-04-28 13:05:39</t>
  </si>
  <si>
    <t>奇摩女孩免费</t>
  </si>
  <si>
    <t>2018-09-10 16:47:27</t>
  </si>
  <si>
    <t>天马彩票</t>
  </si>
  <si>
    <t>必赢线上娱乐网</t>
  </si>
  <si>
    <t>抢庄选三张</t>
  </si>
  <si>
    <t>拉菲2娱乐</t>
  </si>
  <si>
    <t>哥必操</t>
  </si>
  <si>
    <t>2015-08-17 10:26:11</t>
  </si>
  <si>
    <t>萝莉涩</t>
  </si>
  <si>
    <r>
      <rPr>
        <sz val="10.5"/>
        <color theme="1"/>
        <rFont val="宋体"/>
        <family val="3"/>
        <charset val="134"/>
        <scheme val="minor"/>
      </rPr>
      <t>翻Q插件</t>
    </r>
    <r>
      <rPr>
        <sz val="10.5"/>
        <color theme="1"/>
        <rFont val="Calibri"/>
        <family val="2"/>
      </rPr>
      <t>google</t>
    </r>
  </si>
  <si>
    <t>狙击枪</t>
  </si>
  <si>
    <t>猎狗专卖网</t>
  </si>
  <si>
    <t>2015-07-14 13:46:20</t>
  </si>
  <si>
    <t>硝酸甘油炸药</t>
  </si>
  <si>
    <t>2016-09-22 10:31:58</t>
  </si>
  <si>
    <t>刀锋户外</t>
  </si>
  <si>
    <t>2016-12-08 14:10:22</t>
  </si>
  <si>
    <t>燃料飞行员</t>
  </si>
  <si>
    <t>2017-10-26 08:31:22</t>
  </si>
  <si>
    <t>索曼</t>
  </si>
  <si>
    <t>2014-02-21 12:44:52</t>
  </si>
  <si>
    <t>YHK全套</t>
  </si>
  <si>
    <t>开户资源</t>
  </si>
  <si>
    <t>2016-05-11 16:20:00</t>
  </si>
  <si>
    <t>一品唐人阁</t>
  </si>
  <si>
    <t>盈丰彩票</t>
  </si>
  <si>
    <t>必赢国际娱乐网</t>
  </si>
  <si>
    <t>洛克亚洲平台</t>
  </si>
  <si>
    <t>PC28</t>
  </si>
  <si>
    <t>撸妹子</t>
  </si>
  <si>
    <t>2015-08-17 10:52:46</t>
  </si>
  <si>
    <t>病栋</t>
  </si>
  <si>
    <t>2020-07-16 09:20:47</t>
  </si>
  <si>
    <r>
      <rPr>
        <sz val="10.5"/>
        <color theme="1"/>
        <rFont val="宋体"/>
        <family val="3"/>
        <charset val="134"/>
        <scheme val="minor"/>
      </rPr>
      <t>翻Q软件</t>
    </r>
    <r>
      <rPr>
        <sz val="10.5"/>
        <color theme="1"/>
        <rFont val="Calibri"/>
        <family val="2"/>
      </rPr>
      <t>VPN</t>
    </r>
  </si>
  <si>
    <t>火枪</t>
  </si>
  <si>
    <t>汽枪店</t>
  </si>
  <si>
    <t>引爆药</t>
  </si>
  <si>
    <t>2016-08-18 15:12:24</t>
  </si>
  <si>
    <t>西点刀具网</t>
  </si>
  <si>
    <t>飞行燃料weed</t>
  </si>
  <si>
    <t>铊</t>
  </si>
  <si>
    <t>轨道料论坛</t>
  </si>
  <si>
    <t>电购资料</t>
  </si>
  <si>
    <t>2014-04-28 13:04:56</t>
  </si>
  <si>
    <t>SM丝足会所</t>
  </si>
  <si>
    <t>2014-11-19 14:24:38</t>
  </si>
  <si>
    <t>德福彩票</t>
  </si>
  <si>
    <t>千亿澳门娱乐网</t>
  </si>
  <si>
    <t>聚彩汇娱乐</t>
  </si>
  <si>
    <t>2018-08-13 09:00:58</t>
  </si>
  <si>
    <t>澳游娱乐城</t>
  </si>
  <si>
    <t>2018-01-08 08:54:56</t>
  </si>
  <si>
    <t>色蝴蝶</t>
  </si>
  <si>
    <t>悠月工房</t>
  </si>
  <si>
    <r>
      <rPr>
        <sz val="10.5"/>
        <color theme="1"/>
        <rFont val="宋体"/>
        <family val="3"/>
        <charset val="134"/>
        <scheme val="minor"/>
      </rPr>
      <t>fan墙工具</t>
    </r>
    <r>
      <rPr>
        <sz val="10.5"/>
        <color theme="1"/>
        <rFont val="Calibri"/>
        <family val="2"/>
      </rPr>
      <t>google</t>
    </r>
  </si>
  <si>
    <t>火药枪</t>
  </si>
  <si>
    <t>枪狗论坛</t>
  </si>
  <si>
    <t>2015-03-06 15:13:19</t>
  </si>
  <si>
    <t>爆炸物</t>
  </si>
  <si>
    <t>阳江刀剑直销网</t>
  </si>
  <si>
    <t>扎来普隆</t>
  </si>
  <si>
    <t>2016-12-26 13:20:53</t>
  </si>
  <si>
    <t>塔崩</t>
  </si>
  <si>
    <t>一手盾卡</t>
  </si>
  <si>
    <t>2019-06-10 15:34:24</t>
  </si>
  <si>
    <t>高考考生资料</t>
  </si>
  <si>
    <t>2014-04-09 11:11:25</t>
  </si>
  <si>
    <t>千花网</t>
  </si>
  <si>
    <t>千禧彩票</t>
  </si>
  <si>
    <t>白金娱乐网</t>
  </si>
  <si>
    <t>新锦福娱乐</t>
  </si>
  <si>
    <t>平博88娱乐</t>
  </si>
  <si>
    <t>2020-12-07 14:02:33</t>
  </si>
  <si>
    <t>四房色</t>
  </si>
  <si>
    <t>国内免费自拍区在线</t>
  </si>
  <si>
    <t>2020-12-15 15:01:49</t>
  </si>
  <si>
    <t>赛风网络加速器去广告版翻墙</t>
  </si>
  <si>
    <t>真枪</t>
  </si>
  <si>
    <t>亿千军工</t>
  </si>
  <si>
    <t>2016-06-28 16:22:18</t>
  </si>
  <si>
    <t>起爆装置</t>
  </si>
  <si>
    <t>开山刀网</t>
  </si>
  <si>
    <t>罂粟壳</t>
  </si>
  <si>
    <t>2016-12-26 14:23:27</t>
  </si>
  <si>
    <t>西力生</t>
  </si>
  <si>
    <t>2014-02-21 12:44:53</t>
  </si>
  <si>
    <t>稳定大量收卡盾QQ群</t>
  </si>
  <si>
    <t>2021-02-04 17:18:57</t>
  </si>
  <si>
    <t>车主信息资料</t>
  </si>
  <si>
    <t>小可爱在线视频免费观看</t>
  </si>
  <si>
    <t>2021-01-21 17:55:29</t>
  </si>
  <si>
    <t>众发彩票</t>
  </si>
  <si>
    <t>澳门白金娱乐城</t>
  </si>
  <si>
    <t>乐赢娱乐平台</t>
  </si>
  <si>
    <t>巨龙国际娱乐</t>
  </si>
  <si>
    <t>2020-04-08 17:02:11</t>
  </si>
  <si>
    <t>色必撸</t>
  </si>
  <si>
    <t>三区国产高清视频在线</t>
  </si>
  <si>
    <t>极速安全加速器vpn翻墙</t>
  </si>
  <si>
    <t>枪</t>
  </si>
  <si>
    <t>狗支论坛</t>
  </si>
  <si>
    <t>环三次甲基三硝胺</t>
  </si>
  <si>
    <t>开山刀砍刀网</t>
  </si>
  <si>
    <t>2017-08-16 09:57:56</t>
  </si>
  <si>
    <t>氢吗啡醇</t>
  </si>
  <si>
    <t>2016-12-26 16:15:37</t>
  </si>
  <si>
    <t>硝酸高汞</t>
  </si>
  <si>
    <t>一手全套资料</t>
  </si>
  <si>
    <t>银行客户名单</t>
  </si>
  <si>
    <t>2014-03-24 09:43:40</t>
  </si>
  <si>
    <t>品茶预约</t>
  </si>
  <si>
    <t>2019-06-25 15:05:12</t>
  </si>
  <si>
    <t>智诚彩票</t>
  </si>
  <si>
    <t>澳门黄金娱乐城</t>
  </si>
  <si>
    <t>金沙娱乐城</t>
  </si>
  <si>
    <t>2014-03-14 14:22:58</t>
  </si>
  <si>
    <t>必赢国际娱乐</t>
  </si>
  <si>
    <t>2017-12-15 09:11:18</t>
  </si>
  <si>
    <t>淫嗖嗖</t>
  </si>
  <si>
    <t>2016-06-01 14:54:21</t>
  </si>
  <si>
    <t>欧美一级毛片人人dvd</t>
  </si>
  <si>
    <t>翻越vpn免费版翻墙</t>
  </si>
  <si>
    <t>长枪</t>
  </si>
  <si>
    <t>工字QB57图纸</t>
  </si>
  <si>
    <t>氢叠氮酸</t>
  </si>
  <si>
    <t>尼泊尔军用刀专卖网</t>
  </si>
  <si>
    <t>舒芬太尼</t>
  </si>
  <si>
    <t>2016-12-26 16:19:29</t>
  </si>
  <si>
    <t>乳腈</t>
  </si>
  <si>
    <t>出售对公u盾</t>
  </si>
  <si>
    <t>2021-01-13 16:56:40</t>
  </si>
  <si>
    <t>高考学生资料</t>
  </si>
  <si>
    <t>外围女经纪人微信群</t>
  </si>
  <si>
    <t>亿发彩票</t>
  </si>
  <si>
    <t>澳门金鼎娱乐城</t>
  </si>
  <si>
    <t>E世博娱乐城</t>
  </si>
  <si>
    <t>博亿堂在线娱乐</t>
  </si>
  <si>
    <t>撸撸黄</t>
  </si>
  <si>
    <t>2016-06-01 15:12:34</t>
  </si>
  <si>
    <t>亚洲久久少妇中文字幕</t>
  </si>
  <si>
    <t>2020-12-18 14:58:26</t>
  </si>
  <si>
    <r>
      <rPr>
        <sz val="10.5"/>
        <color theme="1"/>
        <rFont val="宋体"/>
        <family val="3"/>
        <charset val="134"/>
        <scheme val="minor"/>
      </rPr>
      <t>一键vpn翻墙神器</t>
    </r>
    <r>
      <rPr>
        <sz val="10.5"/>
        <color theme="1"/>
        <rFont val="Calibri"/>
        <family val="2"/>
      </rPr>
      <t>root</t>
    </r>
    <r>
      <rPr>
        <sz val="10.5"/>
        <color theme="1"/>
        <rFont val="宋体"/>
        <family val="3"/>
        <charset val="134"/>
      </rPr>
      <t>翻墙</t>
    </r>
  </si>
  <si>
    <t>双管猎枪</t>
  </si>
  <si>
    <t>枪械交易吧</t>
  </si>
  <si>
    <t>特屈儿</t>
  </si>
  <si>
    <t>户外刀砍刀网</t>
  </si>
  <si>
    <t>对氟芬太尼</t>
  </si>
  <si>
    <t>2016-12-26 16:22:59</t>
  </si>
  <si>
    <t>氯硫酸</t>
  </si>
  <si>
    <t>2014-03-31 15:30:06</t>
  </si>
  <si>
    <t>出售4件套卡商</t>
  </si>
  <si>
    <t>小区业主资料</t>
  </si>
  <si>
    <t>小妹啪啪</t>
  </si>
  <si>
    <t>永盛彩票</t>
  </si>
  <si>
    <t>鼎博网</t>
  </si>
  <si>
    <t>2018-03-06 08:21:04</t>
  </si>
  <si>
    <t>三倍猴子五游网</t>
  </si>
  <si>
    <t>2021-01-24 20:18:40</t>
  </si>
  <si>
    <t>金凤凰娱乐</t>
  </si>
  <si>
    <t>搞色网影院</t>
  </si>
  <si>
    <t>2016-01-11 16:10:57</t>
  </si>
  <si>
    <t>四虎免费影院</t>
  </si>
  <si>
    <t>2020-05-13 17:55:41</t>
  </si>
  <si>
    <t>tapvpnfreevpn翻墙</t>
  </si>
  <si>
    <t>运动步枪</t>
  </si>
  <si>
    <t>弹簧活塞图纸</t>
  </si>
  <si>
    <t>三硝基苯甲硝胺</t>
  </si>
  <si>
    <t>野营砍刀网</t>
  </si>
  <si>
    <t>去甲吗啡</t>
  </si>
  <si>
    <t>2016-12-26 16:23:39</t>
  </si>
  <si>
    <t>甲烷磺酰氯</t>
  </si>
  <si>
    <t>大量出售公司带网银</t>
  </si>
  <si>
    <t>2020-06-01 15:08:46</t>
  </si>
  <si>
    <t>车主保险数据</t>
  </si>
  <si>
    <t>干色姐妹网</t>
  </si>
  <si>
    <t>2016-09-22 08:53:47</t>
  </si>
  <si>
    <t>合创彩票</t>
  </si>
  <si>
    <t>千亿在线娱乐城</t>
  </si>
  <si>
    <t>优盛娱乐</t>
  </si>
  <si>
    <t>2019-09-20 17:15:02</t>
  </si>
  <si>
    <t>天际亚洲skybe</t>
  </si>
  <si>
    <t>2020-02-18 16:18:45</t>
  </si>
  <si>
    <t>暗暗鲁</t>
  </si>
  <si>
    <t>色逼会</t>
  </si>
  <si>
    <t>2019-09-18 17:10:08</t>
  </si>
  <si>
    <t>赛风386官网手机版翻墙</t>
  </si>
  <si>
    <t>打鸟气枪</t>
  </si>
  <si>
    <t>秃鹰气步枪论坛</t>
  </si>
  <si>
    <t>TATP</t>
  </si>
  <si>
    <t>批发阳江刀网</t>
  </si>
  <si>
    <t>非那丙胺</t>
  </si>
  <si>
    <t>2016-12-26 16:29:21</t>
  </si>
  <si>
    <t>四氯硫代碳酰</t>
  </si>
  <si>
    <t>银行卡四套件</t>
  </si>
  <si>
    <t>小区业主信息</t>
  </si>
  <si>
    <t>2014-03-24 09:43:16</t>
  </si>
  <si>
    <t>爱妺妺导航</t>
  </si>
  <si>
    <t>2020-11-05 10:55:41</t>
  </si>
  <si>
    <t>皇鼎彩票</t>
  </si>
  <si>
    <t>澳门永利线上平台</t>
  </si>
  <si>
    <t>高博亚洲</t>
  </si>
  <si>
    <t>众盈娱乐app官网</t>
  </si>
  <si>
    <t>天天射影视</t>
  </si>
  <si>
    <t>色色资源</t>
  </si>
  <si>
    <t>2019-09-26 15:27:59</t>
  </si>
  <si>
    <r>
      <rPr>
        <sz val="10.5"/>
        <color theme="1"/>
        <rFont val="宋体"/>
        <family val="3"/>
        <charset val="134"/>
        <scheme val="minor"/>
      </rPr>
      <t>holavpn免费</t>
    </r>
    <r>
      <rPr>
        <sz val="10.5"/>
        <color theme="1"/>
        <rFont val="Calibri"/>
        <family val="2"/>
      </rPr>
      <t>vpn</t>
    </r>
    <r>
      <rPr>
        <sz val="10.5"/>
        <color theme="1"/>
        <rFont val="宋体"/>
        <family val="3"/>
        <charset val="134"/>
      </rPr>
      <t>工具</t>
    </r>
    <r>
      <rPr>
        <sz val="10.5"/>
        <color theme="1"/>
        <rFont val="Calibri"/>
        <family val="2"/>
      </rPr>
      <t>v17603</t>
    </r>
    <r>
      <rPr>
        <sz val="10.5"/>
        <color theme="1"/>
        <rFont val="宋体"/>
        <family val="3"/>
        <charset val="134"/>
      </rPr>
      <t>中文版翻墙</t>
    </r>
  </si>
  <si>
    <t>仿真气枪</t>
  </si>
  <si>
    <t>秃鹰cad图纸</t>
  </si>
  <si>
    <t>2015-06-10 17:13:06</t>
  </si>
  <si>
    <t>三过氧化三丙酮</t>
  </si>
  <si>
    <t>阳江刀刀网</t>
  </si>
  <si>
    <t>大麻树脂</t>
  </si>
  <si>
    <t>2016-12-26 16:33:48</t>
  </si>
  <si>
    <t>甲基磺酰氟</t>
  </si>
  <si>
    <t>出售公户</t>
  </si>
  <si>
    <t>企业老板资料</t>
  </si>
  <si>
    <t>高端模特资源</t>
  </si>
  <si>
    <t>2020-02-11 11:25:31</t>
  </si>
  <si>
    <t>一日发彩票</t>
  </si>
  <si>
    <t>tt线上娱乐</t>
  </si>
  <si>
    <t>云尚娱乐</t>
  </si>
  <si>
    <t>众盈娱乐网</t>
  </si>
  <si>
    <t>AV社区</t>
  </si>
  <si>
    <t>老湿机影院</t>
  </si>
  <si>
    <t>蓝灯桌面程序手机版v314安卓版翻墙</t>
  </si>
  <si>
    <t>枪模</t>
  </si>
  <si>
    <t>捷克板球55打野鸡视频</t>
  </si>
  <si>
    <t>2018-11-27 09:36:45</t>
  </si>
  <si>
    <t>奥克托今</t>
  </si>
  <si>
    <t>2020-09-17 09:30:00</t>
  </si>
  <si>
    <t>中国刀剑商城网</t>
  </si>
  <si>
    <t>可多克辛</t>
  </si>
  <si>
    <t>2016-12-26 16:35:08</t>
  </si>
  <si>
    <t>氯气</t>
  </si>
  <si>
    <t>个体户对公帐户哪能买</t>
  </si>
  <si>
    <t>老板资料</t>
  </si>
  <si>
    <t>学生真实学妹</t>
  </si>
  <si>
    <t>2020-02-13 17:19:26</t>
  </si>
  <si>
    <t>海燕策略研究论坛</t>
  </si>
  <si>
    <t>2018-01-31 15:29:54</t>
  </si>
  <si>
    <t>亦博国际娱乐</t>
  </si>
  <si>
    <t>百乐宫国际</t>
  </si>
  <si>
    <t>必下德州</t>
  </si>
  <si>
    <t>2020-05-12 22:18:09</t>
  </si>
  <si>
    <t>射了撸</t>
  </si>
  <si>
    <t>爱播速影院</t>
  </si>
  <si>
    <r>
      <rPr>
        <sz val="10.5"/>
        <color theme="1"/>
        <rFont val="宋体"/>
        <family val="3"/>
        <charset val="134"/>
        <scheme val="minor"/>
      </rPr>
      <t>shadowsocks[影梭</t>
    </r>
    <r>
      <rPr>
        <sz val="10.5"/>
        <color theme="1"/>
        <rFont val="Calibri"/>
        <family val="2"/>
      </rPr>
      <t>]</t>
    </r>
    <r>
      <rPr>
        <sz val="10.5"/>
        <color theme="1"/>
        <rFont val="宋体"/>
        <family val="3"/>
        <charset val="134"/>
      </rPr>
      <t>翻墙</t>
    </r>
  </si>
  <si>
    <t>制式手枪</t>
  </si>
  <si>
    <t>捷克板球配成要多少钱</t>
  </si>
  <si>
    <t>粉笔炸弹</t>
  </si>
  <si>
    <t>2020-09-17 09:30:01</t>
  </si>
  <si>
    <t>世界名刀刀具网</t>
  </si>
  <si>
    <t>杜冷丁</t>
  </si>
  <si>
    <t>2017-04-18 13:51:48</t>
  </si>
  <si>
    <t>三氯硫氯甲烷</t>
  </si>
  <si>
    <t>银行卡卡源</t>
  </si>
  <si>
    <t>股民数据</t>
  </si>
  <si>
    <t>2014-02-28 11:26:40</t>
  </si>
  <si>
    <t>莞式休闲会所</t>
  </si>
  <si>
    <t>2021-01-20 15:31:38</t>
  </si>
  <si>
    <t>博久策略论坛</t>
  </si>
  <si>
    <t>申博138</t>
  </si>
  <si>
    <t>2014-11-18 16:03:34</t>
  </si>
  <si>
    <t>铜雀台娱乐</t>
  </si>
  <si>
    <t>EVO吉祥厅</t>
  </si>
  <si>
    <t>上错电梯进错门</t>
  </si>
  <si>
    <t>2017-04-24 10:43:03</t>
  </si>
  <si>
    <t>色尼玛综合网</t>
  </si>
  <si>
    <t>2015-03-25 15:50:19</t>
  </si>
  <si>
    <t>acevpn翻墙</t>
  </si>
  <si>
    <t>瓦斯枪</t>
  </si>
  <si>
    <t>秃子配件过桥全套</t>
  </si>
  <si>
    <t>硝糖烟雾弹</t>
  </si>
  <si>
    <t>2020-09-17 09:30:02</t>
  </si>
  <si>
    <t>米尔军刀网</t>
  </si>
  <si>
    <t>喷他佐辛</t>
  </si>
  <si>
    <t>2016-12-26 11:35:12</t>
  </si>
  <si>
    <t>光气</t>
  </si>
  <si>
    <t>四件整套盾卡</t>
  </si>
  <si>
    <t>2020-11-16 10:37:16</t>
  </si>
  <si>
    <t>老人数据</t>
  </si>
  <si>
    <t>上门包夜</t>
  </si>
  <si>
    <t>2020-06-08 15:42:26</t>
  </si>
  <si>
    <t>掌聊彩票</t>
  </si>
  <si>
    <t>2020-11-16 10:25:43</t>
  </si>
  <si>
    <t>英皇国际娱乐城</t>
  </si>
  <si>
    <t>2014-11-18 16:03:03</t>
  </si>
  <si>
    <t>佰利娱乐</t>
  </si>
  <si>
    <t>2019-12-10 15:07:22</t>
  </si>
  <si>
    <t>伟德娱乐</t>
  </si>
  <si>
    <t>2018-12-29 09:48:42</t>
  </si>
  <si>
    <t>我妻小雅</t>
  </si>
  <si>
    <t>欧美人兽</t>
  </si>
  <si>
    <t>2020-11-12 16:19:47</t>
  </si>
  <si>
    <t>赛风免费网络加速软件专业特别版140翻墙</t>
  </si>
  <si>
    <t>冲锋枪</t>
  </si>
  <si>
    <t>秃鹰恒压多少最稳定</t>
  </si>
  <si>
    <t>黑梯铝炸药</t>
  </si>
  <si>
    <t>2020-09-17 09:30:03</t>
  </si>
  <si>
    <t>世界名刀网</t>
  </si>
  <si>
    <t>苯甲曲秦</t>
  </si>
  <si>
    <t>2016-12-26 13:11:12</t>
  </si>
  <si>
    <t>氯化硫酰甲烷</t>
  </si>
  <si>
    <t>全套冒名储蓄</t>
  </si>
  <si>
    <t>银行客户数据</t>
  </si>
  <si>
    <t>2014-04-09 11:14:36</t>
  </si>
  <si>
    <t>品茶微信群</t>
  </si>
  <si>
    <t>2020-06-08 15:42:27</t>
  </si>
  <si>
    <t>大钱庄彩票</t>
  </si>
  <si>
    <t>2020-11-16 10:46:41</t>
  </si>
  <si>
    <t>巨城娱乐平台</t>
  </si>
  <si>
    <t>7天国际娱乐城</t>
  </si>
  <si>
    <t>信博娱乐</t>
  </si>
  <si>
    <t>女色网</t>
  </si>
  <si>
    <t>2015-03-03 14:19:26</t>
  </si>
  <si>
    <t>狼友网</t>
  </si>
  <si>
    <t>2021-01-21 11:46:41</t>
  </si>
  <si>
    <t>影梭v219shadowsocks代理器安卓版翻墙</t>
  </si>
  <si>
    <t>微冲</t>
  </si>
  <si>
    <t>55秃鹰恒压多少最好</t>
  </si>
  <si>
    <t>简易爆炸装置</t>
  </si>
  <si>
    <t>2020-09-17 09:30:04</t>
  </si>
  <si>
    <t>董姐刀具</t>
  </si>
  <si>
    <t>2018-05-29 11:24:19</t>
  </si>
  <si>
    <t>哌苯甲醇</t>
  </si>
  <si>
    <t>2016-12-26 13:12:45</t>
  </si>
  <si>
    <t>过氯甲硫醇</t>
  </si>
  <si>
    <t>银行卡采集料</t>
  </si>
  <si>
    <t>2018-08-13 08:49:39</t>
  </si>
  <si>
    <t>保健品数据</t>
  </si>
  <si>
    <t>2014-02-28 11:27:40</t>
  </si>
  <si>
    <t>一条龙全套服务</t>
  </si>
  <si>
    <t>战神彩票</t>
  </si>
  <si>
    <t>新生娱乐平台</t>
  </si>
  <si>
    <t>天辰娱乐</t>
  </si>
  <si>
    <t>2019-05-20 16:09:09</t>
  </si>
  <si>
    <t>彩天下娱乐平台</t>
  </si>
  <si>
    <t>撸友网</t>
  </si>
  <si>
    <t>2015-03-03 14:19:51</t>
  </si>
  <si>
    <t>糙汉和娇娘</t>
  </si>
  <si>
    <t>2021-02-01 10:15:02</t>
  </si>
  <si>
    <r>
      <rPr>
        <sz val="10.5"/>
        <color theme="1"/>
        <rFont val="宋体"/>
        <family val="3"/>
        <charset val="134"/>
        <scheme val="minor"/>
      </rPr>
      <t>极速vpn免费</t>
    </r>
    <r>
      <rPr>
        <sz val="10.5"/>
        <color theme="1"/>
        <rFont val="Calibri"/>
        <family val="2"/>
      </rPr>
      <t>vpnwifi</t>
    </r>
    <r>
      <rPr>
        <sz val="10.5"/>
        <color theme="1"/>
        <rFont val="宋体"/>
        <family val="3"/>
        <charset val="134"/>
      </rPr>
      <t>加密访问全球所有网站翻墙</t>
    </r>
  </si>
  <si>
    <t>手枪</t>
  </si>
  <si>
    <t>老款上海工牌汽枪折叠</t>
  </si>
  <si>
    <t>化学物品合成炸药</t>
  </si>
  <si>
    <t>2020-09-17 09:30:05</t>
  </si>
  <si>
    <t>契壹刀网</t>
  </si>
  <si>
    <t>2018-05-29 11:24:27</t>
  </si>
  <si>
    <t>四氢西泮</t>
  </si>
  <si>
    <t>2016-12-26 13:15:08</t>
  </si>
  <si>
    <t>氯化硫酸</t>
  </si>
  <si>
    <t>银行卡克隆设备</t>
  </si>
  <si>
    <t>电视购物数据</t>
  </si>
  <si>
    <t>选妹加微</t>
  </si>
  <si>
    <t>英亚体育网</t>
  </si>
  <si>
    <t>2020-11-16 15:27:49</t>
  </si>
  <si>
    <t>伯爵线上娱乐</t>
  </si>
  <si>
    <t>香港皇家彩</t>
  </si>
  <si>
    <t>2020-11-13 09:21:47</t>
  </si>
  <si>
    <t>天狮娱乐平台</t>
  </si>
  <si>
    <t>安子轩撸</t>
  </si>
  <si>
    <t>2015-03-03 14:23:39</t>
  </si>
  <si>
    <t>微性</t>
  </si>
  <si>
    <t>2021-02-08 15:50:33</t>
  </si>
  <si>
    <t>寻路vpn翻墙</t>
  </si>
  <si>
    <t>猎枪</t>
  </si>
  <si>
    <t>钢珠枪网</t>
  </si>
  <si>
    <t>莫洛托夫鸡尾酒炸弹</t>
  </si>
  <si>
    <t>2020-09-17 09:30:06</t>
  </si>
  <si>
    <t>52名刀网</t>
  </si>
  <si>
    <t>2014-03-28 16:44:13</t>
  </si>
  <si>
    <t>丙己君</t>
  </si>
  <si>
    <t>2016-12-26 13:19:28</t>
  </si>
  <si>
    <t>液氯</t>
  </si>
  <si>
    <t>101内储料</t>
  </si>
  <si>
    <t>2018-02-28 16:12:51</t>
  </si>
  <si>
    <t>快递面单数据</t>
  </si>
  <si>
    <t>新茶预约</t>
  </si>
  <si>
    <t>金凤凰棋牌</t>
  </si>
  <si>
    <t>金叶娱乐场</t>
  </si>
  <si>
    <t>幸运飞艇平台</t>
  </si>
  <si>
    <t>新生娱乐</t>
  </si>
  <si>
    <t>2018-01-17 10:44:14</t>
  </si>
  <si>
    <t>俺去撸</t>
  </si>
  <si>
    <t>2015-03-03 14:25:47</t>
  </si>
  <si>
    <t>一卡二卡</t>
  </si>
  <si>
    <t>2021-02-08 16:17:24</t>
  </si>
  <si>
    <r>
      <rPr>
        <sz val="10.5"/>
        <color theme="1"/>
        <rFont val="宋体"/>
        <family val="3"/>
        <charset val="134"/>
        <scheme val="minor"/>
      </rPr>
      <t>psiphon3赛风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翻墙</t>
    </r>
  </si>
  <si>
    <t>警用枪支</t>
  </si>
  <si>
    <t>打鸟枪网站</t>
  </si>
  <si>
    <t>爆炸式地雷</t>
  </si>
  <si>
    <t>2020-09-17 09:30:07</t>
  </si>
  <si>
    <t>黑木鞋刀网</t>
  </si>
  <si>
    <t>邻氯苯基环戊酮</t>
  </si>
  <si>
    <t>2014-12-22 15:25:08</t>
  </si>
  <si>
    <t>氟醋酸钠</t>
  </si>
  <si>
    <t>一手轨道料</t>
  </si>
  <si>
    <t>2018-02-28 16:12:52</t>
  </si>
  <si>
    <t>快递面单资料</t>
  </si>
  <si>
    <t>久草在线</t>
  </si>
  <si>
    <t>2017-03-08 14:00:15</t>
  </si>
  <si>
    <t>好彩投彩票</t>
  </si>
  <si>
    <t>大金娱乐平台</t>
  </si>
  <si>
    <t>赢天下娱乐</t>
  </si>
  <si>
    <t>2018-09-30 09:10:02</t>
  </si>
  <si>
    <t>紫金国际娱乐</t>
  </si>
  <si>
    <t>2018-12-29 09:38:16</t>
  </si>
  <si>
    <t>山柳村的寡妇情史</t>
  </si>
  <si>
    <t>2016-09-14 15:49:55</t>
  </si>
  <si>
    <t>开心色区</t>
  </si>
  <si>
    <t>天行vpnshadowsocks翻墙</t>
  </si>
  <si>
    <t>汽步枪</t>
  </si>
  <si>
    <t>45狗粮网</t>
  </si>
  <si>
    <t>碎片式地雷</t>
  </si>
  <si>
    <t>2020-09-17 09:30:08</t>
  </si>
  <si>
    <t>中国刀剑品牌专卖店</t>
  </si>
  <si>
    <t>2017-03-03 10:50:46</t>
  </si>
  <si>
    <t>冰砖</t>
  </si>
  <si>
    <t>2015-04-01 15:24:26</t>
  </si>
  <si>
    <t>甲磺酰氟</t>
  </si>
  <si>
    <t>银行芯片卡克隆</t>
  </si>
  <si>
    <t>2020-01-14 15:35:32</t>
  </si>
  <si>
    <t>业主数据</t>
  </si>
  <si>
    <t>确实啪全套</t>
  </si>
  <si>
    <t>2021-01-11 15:25:59</t>
  </si>
  <si>
    <t>播彩运彩票</t>
  </si>
  <si>
    <t>2020-01-17 10:02:09</t>
  </si>
  <si>
    <t>皇虎国际娱乐</t>
  </si>
  <si>
    <t>大奖娱乐平台</t>
  </si>
  <si>
    <t>重庆时时牛牛</t>
  </si>
  <si>
    <t>清风不独眠</t>
  </si>
  <si>
    <t>2016-12-27 08:52:44</t>
  </si>
  <si>
    <t>欧美色妞</t>
  </si>
  <si>
    <t>2020-12-17 16:05:10</t>
  </si>
  <si>
    <r>
      <rPr>
        <sz val="10.5"/>
        <color theme="1"/>
        <rFont val="宋体"/>
        <family val="3"/>
        <charset val="134"/>
        <scheme val="minor"/>
      </rPr>
      <t>极速安全vpn手机版</t>
    </r>
    <r>
      <rPr>
        <sz val="10.5"/>
        <color theme="1"/>
        <rFont val="Calibri"/>
        <family val="2"/>
      </rPr>
      <t>v1076</t>
    </r>
    <r>
      <rPr>
        <sz val="10.5"/>
        <color theme="1"/>
        <rFont val="宋体"/>
        <family val="3"/>
        <charset val="134"/>
      </rPr>
      <t>安卓版翻墙</t>
    </r>
  </si>
  <si>
    <t>泰瑟枪</t>
  </si>
  <si>
    <t>2015-04-02 10:22:48</t>
  </si>
  <si>
    <t>pcp配件店</t>
  </si>
  <si>
    <t>雷汞炸药</t>
  </si>
  <si>
    <t>2020-09-17 09:30:09</t>
  </si>
  <si>
    <t>阳江买刀网</t>
  </si>
  <si>
    <t>二甲氧基安非他明</t>
  </si>
  <si>
    <t>2016-12-26 08:31:29</t>
  </si>
  <si>
    <t>毒药</t>
  </si>
  <si>
    <t>对公账户全套</t>
  </si>
  <si>
    <t>贷款客户名单</t>
  </si>
  <si>
    <t>2016-12-09 14:53:17</t>
  </si>
  <si>
    <t>买春阁论坛</t>
  </si>
  <si>
    <t>2017-12-15 09:24:59</t>
  </si>
  <si>
    <t>奖多多彩票</t>
  </si>
  <si>
    <t>2019-03-04 14:58:12</t>
  </si>
  <si>
    <t>华晨国际娱乐</t>
  </si>
  <si>
    <t>欢乐生肖游戏</t>
  </si>
  <si>
    <t>日博平台</t>
  </si>
  <si>
    <t>诱欢，误惹纨绔军痞</t>
  </si>
  <si>
    <t>老鸭窝亚洲网</t>
  </si>
  <si>
    <t>天行vpn安卓版下载翻墙</t>
  </si>
  <si>
    <t>峨眉气枪</t>
  </si>
  <si>
    <t>2014-04-28 13:00:08</t>
  </si>
  <si>
    <t>狗粮模具网</t>
  </si>
  <si>
    <t>干冰炸弹</t>
  </si>
  <si>
    <t>2020-09-17 09:30:10</t>
  </si>
  <si>
    <t>三菱刺刀专卖店官网</t>
  </si>
  <si>
    <t>2017-11-21 08:42:09</t>
  </si>
  <si>
    <t>三甲氧基安非他明</t>
  </si>
  <si>
    <t>2016-12-26 11:01:56</t>
  </si>
  <si>
    <t>毒鼠强</t>
  </si>
  <si>
    <t>全新全套一手对公账户</t>
  </si>
  <si>
    <t>电视购物资料</t>
  </si>
  <si>
    <t>2014-04-08 09:49:29</t>
  </si>
  <si>
    <t>广州QM</t>
  </si>
  <si>
    <t>2020-02-13 17:30:47</t>
  </si>
  <si>
    <t>新濠峰娱乐场</t>
  </si>
  <si>
    <t>2020-12-24 13:59:09</t>
  </si>
  <si>
    <t>金博乐娱乐平台</t>
  </si>
  <si>
    <t>盛悦平台</t>
  </si>
  <si>
    <t>365体育</t>
  </si>
  <si>
    <t>宠妃撩人：王爷爱来暖床</t>
  </si>
  <si>
    <t>凹凸免费</t>
  </si>
  <si>
    <r>
      <rPr>
        <sz val="10.5"/>
        <color theme="1"/>
        <rFont val="宋体"/>
        <family val="3"/>
        <charset val="134"/>
        <scheme val="minor"/>
      </rPr>
      <t>免费vpn软件</t>
    </r>
    <r>
      <rPr>
        <sz val="10.5"/>
        <color theme="1"/>
        <rFont val="Calibri"/>
        <family val="2"/>
      </rPr>
      <t>hotspotshieldvpn0515</t>
    </r>
    <r>
      <rPr>
        <sz val="10.5"/>
        <color theme="1"/>
        <rFont val="宋体"/>
        <family val="3"/>
        <charset val="134"/>
      </rPr>
      <t>翻墙</t>
    </r>
  </si>
  <si>
    <t>汽步狗</t>
  </si>
  <si>
    <t>2014-04-28 13:00:33</t>
  </si>
  <si>
    <t>鸟枪店网</t>
  </si>
  <si>
    <t>黄色炸药苦味酸</t>
  </si>
  <si>
    <t>2020-09-17 09:30:11</t>
  </si>
  <si>
    <t>户外刀网</t>
  </si>
  <si>
    <t>2016-10-31 17:54:18</t>
  </si>
  <si>
    <t>巴比妥</t>
  </si>
  <si>
    <t>2016-12-26 11:43:41</t>
  </si>
  <si>
    <t>氟乙酸甲酯</t>
  </si>
  <si>
    <t>2016-12-26 14:47:35</t>
  </si>
  <si>
    <t>求卖银行卡</t>
  </si>
  <si>
    <t>2021-02-04 16:55:09</t>
  </si>
  <si>
    <t>保险客户数据</t>
  </si>
  <si>
    <t>上门一夜情</t>
  </si>
  <si>
    <t>六合玄机</t>
  </si>
  <si>
    <t>2014-03-18 14:38:15</t>
  </si>
  <si>
    <t>金都娱乐</t>
  </si>
  <si>
    <t>博游娱乐</t>
  </si>
  <si>
    <t>玉和娱乐</t>
  </si>
  <si>
    <t>2019-11-29 16:18:26</t>
  </si>
  <si>
    <t>黑道总裁独宠残妻</t>
  </si>
  <si>
    <t>夜夜快憣</t>
  </si>
  <si>
    <t>影梭shadowsocks277安卓版翻墙</t>
  </si>
  <si>
    <t>气狗子弹</t>
  </si>
  <si>
    <t>2014-04-28 13:00:44</t>
  </si>
  <si>
    <t>54式手枪客服网</t>
  </si>
  <si>
    <t>化肥炸弹</t>
  </si>
  <si>
    <t>2020-09-17 09:30:12</t>
  </si>
  <si>
    <t>大鹏刀剑网</t>
  </si>
  <si>
    <t>溴西泮</t>
  </si>
  <si>
    <t>2016-12-26 11:45:16</t>
  </si>
  <si>
    <t>西布曲明</t>
  </si>
  <si>
    <t>2014-03-07 15:30:53</t>
  </si>
  <si>
    <t>大量收购卡盾</t>
  </si>
  <si>
    <t>2021-02-04 16:55:56</t>
  </si>
  <si>
    <t>进线数据</t>
  </si>
  <si>
    <t>sm论坛</t>
  </si>
  <si>
    <t>2016-11-28 16:34:13</t>
  </si>
  <si>
    <t>一码中特</t>
  </si>
  <si>
    <t>乐趣娱乐</t>
  </si>
  <si>
    <t>玉和娱乐城</t>
  </si>
  <si>
    <t>2017-03-07 12:26:28</t>
  </si>
  <si>
    <t>金堡娱乐</t>
  </si>
  <si>
    <t>囧囧法师综漫游</t>
  </si>
  <si>
    <t>紫色蜜桃网</t>
  </si>
  <si>
    <t>2015-04-02 10:17:39</t>
  </si>
  <si>
    <t>vpn连接翻墙</t>
  </si>
  <si>
    <t>PCP汽狗</t>
  </si>
  <si>
    <t>2014-04-28 13:01:51</t>
  </si>
  <si>
    <t>打猎器抢网</t>
  </si>
  <si>
    <t>简易空气炮</t>
  </si>
  <si>
    <t>2020-09-17 09:30:13</t>
  </si>
  <si>
    <t>158名刀网</t>
  </si>
  <si>
    <t>奥列巴文</t>
  </si>
  <si>
    <t>2016-12-26 14:04:59</t>
  </si>
  <si>
    <t>癸硼烷</t>
  </si>
  <si>
    <t>2016-12-26 15:12:18</t>
  </si>
  <si>
    <t>收卡盾老板</t>
  </si>
  <si>
    <t>2021-01-05 09:39:17</t>
  </si>
  <si>
    <t>小区住户资料</t>
  </si>
  <si>
    <t>2014-04-09 11:13:52</t>
  </si>
  <si>
    <t>微信学生服务</t>
  </si>
  <si>
    <t>鼎博博彩</t>
  </si>
  <si>
    <t>2020-09-10 10:43:19</t>
  </si>
  <si>
    <t>澳门娱银河乐城</t>
  </si>
  <si>
    <t>明仕亚洲</t>
  </si>
  <si>
    <t>博乐国际</t>
  </si>
  <si>
    <t>2019-05-27 16:18:56</t>
  </si>
  <si>
    <t>小月阿姨</t>
  </si>
  <si>
    <t>2017-03-15 08:17:04</t>
  </si>
  <si>
    <t>性息平台</t>
  </si>
  <si>
    <t>2014-04-08 08:41:48</t>
  </si>
  <si>
    <r>
      <rPr>
        <sz val="10.5"/>
        <color theme="1"/>
        <rFont val="宋体"/>
        <family val="3"/>
        <charset val="134"/>
        <scheme val="minor"/>
      </rPr>
      <t>goldenkeyvpn[金钥匙</t>
    </r>
    <r>
      <rPr>
        <sz val="10.5"/>
        <color theme="1"/>
        <rFont val="Calibri"/>
        <family val="2"/>
      </rPr>
      <t>]</t>
    </r>
    <r>
      <rPr>
        <sz val="10.5"/>
        <color theme="1"/>
        <rFont val="宋体"/>
        <family val="3"/>
        <charset val="134"/>
      </rPr>
      <t>翻墙</t>
    </r>
  </si>
  <si>
    <t>猎枪弹壳</t>
  </si>
  <si>
    <t>2015-04-01 14:03:59</t>
  </si>
  <si>
    <t>pcp图纸网</t>
  </si>
  <si>
    <t>简易定时炸弹</t>
  </si>
  <si>
    <t>2020-09-17 09:30:14</t>
  </si>
  <si>
    <t>阳江军刀吧</t>
  </si>
  <si>
    <t>哌腈米特</t>
  </si>
  <si>
    <t>2016-12-26 14:10:17</t>
  </si>
  <si>
    <t>氢氟酸</t>
  </si>
  <si>
    <t>2016-06-23 10:55:39</t>
  </si>
  <si>
    <t>先料后款</t>
  </si>
  <si>
    <t>小区业主名单</t>
  </si>
  <si>
    <t>千百撸</t>
  </si>
  <si>
    <t>2016-01-11 21:40:06</t>
  </si>
  <si>
    <t>金钱彩票</t>
  </si>
  <si>
    <t>2020-07-15 11:48:26</t>
  </si>
  <si>
    <t>赢乐国际</t>
  </si>
  <si>
    <t>2014-09-24 15:44:49</t>
  </si>
  <si>
    <t>富贵国际娱乐</t>
  </si>
  <si>
    <t>2017-04-05 14:59:41</t>
  </si>
  <si>
    <t>我爱博</t>
  </si>
  <si>
    <t>欲魔艳史</t>
  </si>
  <si>
    <t>2016-10-08 16:09:32</t>
  </si>
  <si>
    <t>夜射猫</t>
  </si>
  <si>
    <t>2015-03-23 17:01:42</t>
  </si>
  <si>
    <r>
      <rPr>
        <sz val="10.5"/>
        <color theme="1"/>
        <rFont val="宋体"/>
        <family val="3"/>
        <charset val="134"/>
        <scheme val="minor"/>
      </rPr>
      <t>美卷forinstagramv10安卓版不用</t>
    </r>
    <r>
      <rPr>
        <sz val="10.5"/>
        <color theme="1"/>
        <rFont val="Calibri"/>
        <family val="2"/>
      </rPr>
      <t>vpn</t>
    </r>
    <r>
      <rPr>
        <sz val="10.5"/>
        <color theme="1"/>
        <rFont val="宋体"/>
        <family val="3"/>
        <charset val="134"/>
      </rPr>
      <t>也能看图翻墙</t>
    </r>
  </si>
  <si>
    <t>韩国AR6猎人王</t>
  </si>
  <si>
    <t>2015-04-21 15:01:14</t>
  </si>
  <si>
    <t>猎友之家网</t>
  </si>
  <si>
    <t>高压锅炸弹</t>
  </si>
  <si>
    <t>2020-09-17 09:30:15</t>
  </si>
  <si>
    <t>军刺网</t>
  </si>
  <si>
    <t>吗啡</t>
  </si>
  <si>
    <t>2016-12-26 16:06:52</t>
  </si>
  <si>
    <t>人造芥子油</t>
  </si>
  <si>
    <t>2014-03-14 13:36:13</t>
  </si>
  <si>
    <t>全新整套企业网银</t>
  </si>
  <si>
    <t>2021-01-13 16:38:29</t>
  </si>
  <si>
    <t>白小姐四肖必选一</t>
  </si>
  <si>
    <t>大发快3</t>
  </si>
  <si>
    <t>2019-07-30 16:35:01</t>
  </si>
  <si>
    <t>9号赌城</t>
  </si>
  <si>
    <t>2019-04-24 10:00:00</t>
  </si>
  <si>
    <t>澳门威尼人斯娱乐网</t>
  </si>
  <si>
    <t>2020-05-12 16:29:57</t>
  </si>
  <si>
    <t>风流花少</t>
  </si>
  <si>
    <t>奇热色</t>
  </si>
  <si>
    <t>2015-06-10 15:48:50</t>
  </si>
  <si>
    <t>vpn网络加速大师翻墙</t>
  </si>
  <si>
    <t>88式狙击</t>
  </si>
  <si>
    <t>2015-04-21 15:06:08</t>
  </si>
  <si>
    <t>中国爱猎论坛</t>
  </si>
  <si>
    <t>白糖炸弹</t>
  </si>
  <si>
    <t>2020-09-17 09:30:16</t>
  </si>
  <si>
    <t>战狼野营刀</t>
  </si>
  <si>
    <t>右丙氧芬</t>
  </si>
  <si>
    <t>2016-12-26 16:18:57</t>
  </si>
  <si>
    <t>氯代膦酸二乙酯</t>
  </si>
  <si>
    <t>2016-12-26 15:00:11</t>
  </si>
  <si>
    <t>一手4件套</t>
  </si>
  <si>
    <t>2019-12-06 16:53:53</t>
  </si>
  <si>
    <t>六合研究院</t>
  </si>
  <si>
    <t>2019-05-20 15:43:04</t>
  </si>
  <si>
    <t>淘彩网</t>
  </si>
  <si>
    <t>金球体育</t>
  </si>
  <si>
    <t>2021-01-25 20:12:02</t>
  </si>
  <si>
    <t>葡京网投资讯网</t>
  </si>
  <si>
    <t>龙战士传说</t>
  </si>
  <si>
    <t>首撸影城</t>
  </si>
  <si>
    <t>2015-06-10 16:01:32</t>
  </si>
  <si>
    <t>vpnhotspotshield2016翻墙</t>
  </si>
  <si>
    <t>霰弹枪</t>
  </si>
  <si>
    <t>2015-04-21 15:08:35</t>
  </si>
  <si>
    <t>狩猎论坛网</t>
  </si>
  <si>
    <t>爆炸箭头</t>
  </si>
  <si>
    <t>2020-09-17 09:30:17</t>
  </si>
  <si>
    <t>开刃刀剑专卖店</t>
  </si>
  <si>
    <t>2017-09-06 13:46:23</t>
  </si>
  <si>
    <t>古可叶</t>
  </si>
  <si>
    <t>2014-04-04 14:59:59</t>
  </si>
  <si>
    <t>氯化氰</t>
  </si>
  <si>
    <t>2016-12-26 15:01:17</t>
  </si>
  <si>
    <t>全新一类卡</t>
  </si>
  <si>
    <t>博狗彩票网</t>
  </si>
  <si>
    <t>2018-10-18 09:27:31</t>
  </si>
  <si>
    <t>我爱博白菜</t>
  </si>
  <si>
    <t>2020-03-29 19:25:03</t>
  </si>
  <si>
    <t>土豪娱乐场</t>
  </si>
  <si>
    <t>2019-03-08 09:13:46</t>
  </si>
  <si>
    <t>皇冠线上娱乐</t>
  </si>
  <si>
    <t>2019-05-20 16:35:20</t>
  </si>
  <si>
    <t>大陆港台演艺圈明星系列</t>
  </si>
  <si>
    <t>2016-12-20 14:51:32</t>
  </si>
  <si>
    <t>蝴蝶谷娱乐网</t>
  </si>
  <si>
    <t>2015-06-10 16:13:50</t>
  </si>
  <si>
    <t>ultravpn翻墙</t>
  </si>
  <si>
    <t>工字牌lqb19</t>
  </si>
  <si>
    <t>2015-04-21 15:09:10</t>
  </si>
  <si>
    <t>打鸟工具大全</t>
  </si>
  <si>
    <t>无雷汞击发药</t>
  </si>
  <si>
    <t>2020-09-17 09:30:18</t>
  </si>
  <si>
    <t>狗腿精刀网</t>
  </si>
  <si>
    <t>甲基乙基酮</t>
  </si>
  <si>
    <t>黄曲霉素</t>
  </si>
  <si>
    <t>2014-04-04 15:01:54</t>
  </si>
  <si>
    <t>洗黑钱银行卡</t>
  </si>
  <si>
    <t>2020-11-17 09:36:07</t>
  </si>
  <si>
    <t>送码图</t>
  </si>
  <si>
    <t>2014-05-12 16:36:36</t>
  </si>
  <si>
    <t>竞博娱乐</t>
  </si>
  <si>
    <t>2020-03-29 19:37:01</t>
  </si>
  <si>
    <t>洲际娱乐</t>
  </si>
  <si>
    <t>2020-05-12 22:53:56</t>
  </si>
  <si>
    <t>澳门凯旋门</t>
  </si>
  <si>
    <t>秀色直播</t>
  </si>
  <si>
    <t>2016-12-20 15:44:27</t>
  </si>
  <si>
    <t>伊人综合网</t>
  </si>
  <si>
    <t>2015-06-10 16:14:45</t>
  </si>
  <si>
    <t>vpn神器翻墙</t>
  </si>
  <si>
    <t>金弓hk416</t>
  </si>
  <si>
    <t>2015-04-21 15:09:43</t>
  </si>
  <si>
    <t>火狗猎抢网</t>
  </si>
  <si>
    <t>无锈蚀击发药</t>
  </si>
  <si>
    <t>2020-09-17 09:30:19</t>
  </si>
  <si>
    <t>军匕专卖网</t>
  </si>
  <si>
    <t>氯化银钾</t>
  </si>
  <si>
    <t>银行卡一手源头</t>
  </si>
  <si>
    <t>2019-04-24 09:54:32</t>
  </si>
  <si>
    <t>玄机诗</t>
  </si>
  <si>
    <t>竞博国际</t>
  </si>
  <si>
    <t>天上人间国际娱乐城</t>
  </si>
  <si>
    <t>2017-04-17 08:59:03</t>
  </si>
  <si>
    <t>皇马线上娱乐</t>
  </si>
  <si>
    <t>妓初屋</t>
  </si>
  <si>
    <t>2015-05-12 16:20:48</t>
  </si>
  <si>
    <t>色蝎子电影网</t>
  </si>
  <si>
    <t>2015-06-10 16:30:04</t>
  </si>
  <si>
    <r>
      <rPr>
        <sz val="10.5"/>
        <color theme="1"/>
        <rFont val="宋体"/>
        <family val="3"/>
        <charset val="134"/>
        <scheme val="minor"/>
      </rPr>
      <t>帽子vpn安卓</t>
    </r>
    <r>
      <rPr>
        <sz val="10.5"/>
        <color theme="1"/>
        <rFont val="Calibri"/>
        <family val="2"/>
      </rPr>
      <t>apk</t>
    </r>
    <r>
      <rPr>
        <sz val="10.5"/>
        <color theme="1"/>
        <rFont val="宋体"/>
        <family val="3"/>
        <charset val="134"/>
      </rPr>
      <t>翻墙</t>
    </r>
  </si>
  <si>
    <t>迷彩秃鹰</t>
  </si>
  <si>
    <t>2015-04-21 15:16:40</t>
  </si>
  <si>
    <t>火狗枪狗配件网</t>
  </si>
  <si>
    <t>无腐蚀击发药</t>
  </si>
  <si>
    <t>2020-09-17 09:30:20</t>
  </si>
  <si>
    <t>战术刀网</t>
  </si>
  <si>
    <t>麻古配方</t>
  </si>
  <si>
    <t>安乐死药物</t>
  </si>
  <si>
    <t>银行卡沉淀料</t>
  </si>
  <si>
    <t>2018-09-17 09:04:40</t>
  </si>
  <si>
    <t>送码诗</t>
  </si>
  <si>
    <t>恒达国际</t>
  </si>
  <si>
    <t>头彩娱乐</t>
  </si>
  <si>
    <t>2019-09-23 16:32:48</t>
  </si>
  <si>
    <t>米乐体育首页</t>
  </si>
  <si>
    <t>姐也色</t>
  </si>
  <si>
    <t>2015-05-12 16:57:21</t>
  </si>
  <si>
    <t>妹爽网</t>
  </si>
  <si>
    <t>2015-06-10 16:32:44</t>
  </si>
  <si>
    <t>赛风蕃蔷软件手机无限制版翻墙</t>
  </si>
  <si>
    <t>燕尾套件</t>
  </si>
  <si>
    <t>2015-01-05 15:06:46</t>
  </si>
  <si>
    <t>电狗图纸网</t>
  </si>
  <si>
    <t>2020-09-17 09:30:21</t>
  </si>
  <si>
    <t>巴萨克名刀网</t>
  </si>
  <si>
    <t>罂粟碱</t>
  </si>
  <si>
    <t>敌恶磷</t>
  </si>
  <si>
    <t>银行卡轨道料</t>
  </si>
  <si>
    <t>必中特码</t>
  </si>
  <si>
    <t>鼎博平台</t>
  </si>
  <si>
    <t>众博国际</t>
  </si>
  <si>
    <t>添运娱乐场</t>
  </si>
  <si>
    <t>2018-05-25 16:36:03</t>
  </si>
  <si>
    <t>台湾妹中文网</t>
  </si>
  <si>
    <t>得得日</t>
  </si>
  <si>
    <t>2016-01-11 16:32:40</t>
  </si>
  <si>
    <r>
      <rPr>
        <sz val="10.5"/>
        <color theme="1"/>
        <rFont val="宋体"/>
        <family val="3"/>
        <charset val="134"/>
        <scheme val="minor"/>
      </rPr>
      <t>赛风3安卓版</t>
    </r>
    <r>
      <rPr>
        <sz val="10.5"/>
        <color theme="1"/>
        <rFont val="Calibri"/>
        <family val="2"/>
      </rPr>
      <t>v113</t>
    </r>
    <r>
      <rPr>
        <sz val="10.5"/>
        <color theme="1"/>
        <rFont val="宋体"/>
        <family val="3"/>
        <charset val="134"/>
      </rPr>
      <t>官方修复版翻墙</t>
    </r>
  </si>
  <si>
    <t>秃鹰握把</t>
  </si>
  <si>
    <t>2015-01-05 15:11:25</t>
  </si>
  <si>
    <t>打鸟抢网</t>
  </si>
  <si>
    <t>铝热炸弹</t>
  </si>
  <si>
    <t>2020-09-17 09:30:22</t>
  </si>
  <si>
    <t>刀友论坛网</t>
  </si>
  <si>
    <t>摇头丸制作方法</t>
  </si>
  <si>
    <t>敌杀磷</t>
  </si>
  <si>
    <t>内轨道料主</t>
  </si>
  <si>
    <t>2019-01-24 15:36:44</t>
  </si>
  <si>
    <t>特码诗</t>
  </si>
  <si>
    <t>众鑫足球</t>
  </si>
  <si>
    <t>荣兴娱乐</t>
  </si>
  <si>
    <t>2020-08-20 10:28:56</t>
  </si>
  <si>
    <t>巴厘岛娱乐</t>
  </si>
  <si>
    <t>2019-04-22 09:52:13</t>
  </si>
  <si>
    <t>美国十次撸</t>
  </si>
  <si>
    <t>得得色</t>
  </si>
  <si>
    <r>
      <rPr>
        <sz val="10.5"/>
        <color theme="1"/>
        <rFont val="宋体"/>
        <family val="3"/>
        <charset val="134"/>
        <scheme val="minor"/>
      </rPr>
      <t>supervpn免费</t>
    </r>
    <r>
      <rPr>
        <sz val="10.5"/>
        <color theme="1"/>
        <rFont val="Calibri"/>
        <family val="2"/>
      </rPr>
      <t>vpn</t>
    </r>
    <r>
      <rPr>
        <sz val="10.5"/>
        <color theme="1"/>
        <rFont val="宋体"/>
        <family val="3"/>
        <charset val="134"/>
      </rPr>
      <t>客户端翻墙</t>
    </r>
  </si>
  <si>
    <t>fx叛逆者</t>
  </si>
  <si>
    <t>2015-01-05 15:11:41</t>
  </si>
  <si>
    <t>秃子现在要多少钱一把</t>
  </si>
  <si>
    <t>2018-11-27 09:38:35</t>
  </si>
  <si>
    <t>汽油燃烧弹</t>
  </si>
  <si>
    <t>2020-09-17 09:30:23</t>
  </si>
  <si>
    <t>尼泊尔弯刀专营店</t>
  </si>
  <si>
    <t>脱氧麻黄碱</t>
  </si>
  <si>
    <t>二丁基氧化锡</t>
  </si>
  <si>
    <t>2016-06-07 11:03:51</t>
  </si>
  <si>
    <t>收购卡u盾</t>
  </si>
  <si>
    <t>2020-11-17 09:48:57</t>
  </si>
  <si>
    <t>新普京娱乐</t>
  </si>
  <si>
    <t>2019-05-21 14:20:59</t>
  </si>
  <si>
    <t>博马365</t>
  </si>
  <si>
    <t>2014-09-24 15:43:36</t>
  </si>
  <si>
    <t>新皇游戏</t>
  </si>
  <si>
    <t>公信国际</t>
  </si>
  <si>
    <t>第三书包网</t>
  </si>
  <si>
    <t>2016-05-24 15:52:44</t>
  </si>
  <si>
    <t>色偶偶影院</t>
  </si>
  <si>
    <t>2016-05-24 15:58:42</t>
  </si>
  <si>
    <t>蓝灯lantern3512官网安卓版翻墙</t>
  </si>
  <si>
    <t>雄鹰m007</t>
  </si>
  <si>
    <t>2015-01-05 15:11:59</t>
  </si>
  <si>
    <t>万能中握木托详细图纸</t>
  </si>
  <si>
    <t>2018-11-27 09:38:47</t>
  </si>
  <si>
    <t>凝固汽油弹</t>
  </si>
  <si>
    <t>2020-09-17 09:30:24</t>
  </si>
  <si>
    <t>野战砍刀网</t>
  </si>
  <si>
    <t>缅古制作技术</t>
  </si>
  <si>
    <t>镰刀菌酮X</t>
  </si>
  <si>
    <t>2016-12-26 14:53:10</t>
  </si>
  <si>
    <t>对公账户八件套</t>
  </si>
  <si>
    <t>2020-02-10 14:50:04</t>
  </si>
  <si>
    <t>亿博国际娱乐</t>
  </si>
  <si>
    <t>菲达平台</t>
  </si>
  <si>
    <t>2020-03-29 22:20:14</t>
  </si>
  <si>
    <t>鑫宝国际</t>
  </si>
  <si>
    <t>利澳国际</t>
  </si>
  <si>
    <t>夜夜必搜</t>
  </si>
  <si>
    <t>2016-05-24 15:53:16</t>
  </si>
  <si>
    <t>两位艺术系女生的大学生活</t>
  </si>
  <si>
    <t>2017-04-28 13:20:04</t>
  </si>
  <si>
    <r>
      <rPr>
        <sz val="10.5"/>
        <color theme="1"/>
        <rFont val="宋体"/>
        <family val="3"/>
        <charset val="134"/>
        <scheme val="minor"/>
      </rPr>
      <t>ifreedomv2[赛风</t>
    </r>
    <r>
      <rPr>
        <sz val="10.5"/>
        <color theme="1"/>
        <rFont val="Calibri"/>
        <family val="2"/>
      </rPr>
      <t>]</t>
    </r>
    <r>
      <rPr>
        <sz val="10.5"/>
        <color theme="1"/>
        <rFont val="宋体"/>
        <family val="3"/>
        <charset val="134"/>
      </rPr>
      <t>翻墙</t>
    </r>
  </si>
  <si>
    <t>广州三箭牌</t>
  </si>
  <si>
    <t>2015-03-13 15:31:19</t>
  </si>
  <si>
    <t>大漠狩猎</t>
  </si>
  <si>
    <t>漂白剂炸弹</t>
  </si>
  <si>
    <t>2020-09-17 09:30:25</t>
  </si>
  <si>
    <t>军刺刀具专卖网</t>
  </si>
  <si>
    <t>缅古配方</t>
  </si>
  <si>
    <t>2-丙烯-1-醇</t>
  </si>
  <si>
    <t>2016-12-26 14:34:10</t>
  </si>
  <si>
    <t>一手YHK</t>
  </si>
  <si>
    <t>帝图娱乐</t>
  </si>
  <si>
    <t>大发信誉</t>
  </si>
  <si>
    <t>环亚国际娱乐平台</t>
  </si>
  <si>
    <t>2017-09-06 10:20:26</t>
  </si>
  <si>
    <t>添运娱乐平台</t>
  </si>
  <si>
    <t>2019-05-21 14:02:15</t>
  </si>
  <si>
    <t>凤姐导航</t>
  </si>
  <si>
    <t>2016-10-18 16:28:12</t>
  </si>
  <si>
    <t>嗷嗷啪在线影院</t>
  </si>
  <si>
    <t>2016-05-24 15:09:11</t>
  </si>
  <si>
    <t>neusoftsslvpn翻墙</t>
  </si>
  <si>
    <t>火药钢珠枪</t>
  </si>
  <si>
    <t>2015-08-10 16:36:55</t>
  </si>
  <si>
    <t>气枪军品网</t>
  </si>
  <si>
    <t>泡沫聚苯乙烯汽油弹</t>
  </si>
  <si>
    <t>2020-09-17 09:30:26</t>
  </si>
  <si>
    <t>名品猎刀网</t>
  </si>
  <si>
    <t>麦角酸提炼技术</t>
  </si>
  <si>
    <t>氯化琥珀胆碱</t>
  </si>
  <si>
    <t>2016-05-13 09:10:12</t>
  </si>
  <si>
    <t>收购yhk</t>
  </si>
  <si>
    <t>2021-02-02 14:57:04</t>
  </si>
  <si>
    <t>神起彩票</t>
  </si>
  <si>
    <t>2020-12-01 08:19:55</t>
  </si>
  <si>
    <t>金牌线上娱乐城</t>
  </si>
  <si>
    <t>2014-07-04 15:21:53</t>
  </si>
  <si>
    <t>泰来88娱乐场</t>
  </si>
  <si>
    <t>2017-03-23 09:09:34</t>
  </si>
  <si>
    <t>恋幼阁</t>
  </si>
  <si>
    <t>2016-07-19 13:39:44</t>
  </si>
  <si>
    <t>色天使论坛</t>
  </si>
  <si>
    <t>2015-04-02 10:15:57</t>
  </si>
  <si>
    <t>微屁恩</t>
  </si>
  <si>
    <t>动力手枪</t>
  </si>
  <si>
    <t>槽化枪管网</t>
  </si>
  <si>
    <t>2015-11-09 14:44:27</t>
  </si>
  <si>
    <t>硝酸肼液体混合炸药</t>
  </si>
  <si>
    <t>2020-09-17 09:30:27</t>
  </si>
  <si>
    <t>世界名刀真品网</t>
  </si>
  <si>
    <t>缅古制作方法</t>
  </si>
  <si>
    <t>苯基硫醇</t>
  </si>
  <si>
    <t>2016-05-22 22:41:14</t>
  </si>
  <si>
    <t>买招商银行一类卡</t>
  </si>
  <si>
    <t>2020-11-17 10:23:36</t>
  </si>
  <si>
    <t>博奥彩票</t>
  </si>
  <si>
    <t>红宝石娱乐城</t>
  </si>
  <si>
    <t>2014-09-01 10:13:10</t>
  </si>
  <si>
    <t>pt电子</t>
  </si>
  <si>
    <t>宾果娱乐</t>
  </si>
  <si>
    <t>呦呦王朝</t>
  </si>
  <si>
    <t>寻乐论坛</t>
  </si>
  <si>
    <t>Gongent</t>
  </si>
  <si>
    <t>锡峰b8</t>
  </si>
  <si>
    <t>2015-04-09 10:12:51</t>
  </si>
  <si>
    <t>中折式气枪图片</t>
  </si>
  <si>
    <t>硝酸肼镍炸药</t>
  </si>
  <si>
    <t>2020-09-17 09:30:28</t>
  </si>
  <si>
    <t>户撒刀项老赛官网</t>
  </si>
  <si>
    <t>咖啡碱</t>
  </si>
  <si>
    <t>红矾钠</t>
  </si>
  <si>
    <t>储蓄卡卡商</t>
  </si>
  <si>
    <t>亿游国际</t>
  </si>
  <si>
    <t>2020-07-15 11:05:46</t>
  </si>
  <si>
    <t>乐中乐娱乐城</t>
  </si>
  <si>
    <t>2014-09-01 10:14:42</t>
  </si>
  <si>
    <t>ag电子</t>
  </si>
  <si>
    <t>亿豪娱乐</t>
  </si>
  <si>
    <t>我爱幼幼</t>
  </si>
  <si>
    <t>龙腾小说网</t>
  </si>
  <si>
    <t>Duduvpn</t>
  </si>
  <si>
    <t>金弓电狗</t>
  </si>
  <si>
    <t>2014-08-04 15:06:45</t>
  </si>
  <si>
    <t>工字汽枪打鸟视频</t>
  </si>
  <si>
    <t>特屈儿炸药</t>
  </si>
  <si>
    <t>2020-09-17 09:30:29</t>
  </si>
  <si>
    <t>野营刀具网</t>
  </si>
  <si>
    <t>甲基苯丙胺制作方法</t>
  </si>
  <si>
    <t>全氟异丁烯</t>
  </si>
  <si>
    <t>220轨道料</t>
  </si>
  <si>
    <t>2018-06-21 14:36:51</t>
  </si>
  <si>
    <t>大有彩票</t>
  </si>
  <si>
    <t>劳力士娱乐城</t>
  </si>
  <si>
    <t>2014-09-01 10:16:52</t>
  </si>
  <si>
    <t>mw电子</t>
  </si>
  <si>
    <t>中国彩吧</t>
  </si>
  <si>
    <t>爱幼网</t>
  </si>
  <si>
    <t>聚色伦网</t>
  </si>
  <si>
    <t>彩虹桥VPN</t>
  </si>
  <si>
    <t>M300狙击</t>
  </si>
  <si>
    <t>2015-05-13 16:21:40</t>
  </si>
  <si>
    <t>上海工字牌气枪官网</t>
  </si>
  <si>
    <t>硝基脲炸药</t>
  </si>
  <si>
    <t>2020-09-17 09:30:30</t>
  </si>
  <si>
    <t>军用名刀网</t>
  </si>
  <si>
    <t>海洛因制作方法</t>
  </si>
  <si>
    <t>锇酸酐</t>
  </si>
  <si>
    <t>菠菜卡商</t>
  </si>
  <si>
    <t>2018-10-18 09:39:40</t>
  </si>
  <si>
    <t>新报跑狗图</t>
  </si>
  <si>
    <t>2017-12-04 11:41:41</t>
  </si>
  <si>
    <t>高尔夫娱乐城</t>
  </si>
  <si>
    <t>2014-09-01 10:17:40</t>
  </si>
  <si>
    <t>大红鹰国际娱乐城</t>
  </si>
  <si>
    <t>菠菜源码</t>
  </si>
  <si>
    <t>51呦吧</t>
  </si>
  <si>
    <t>青瓜妹</t>
  </si>
  <si>
    <t>51vpn</t>
  </si>
  <si>
    <t>64式</t>
  </si>
  <si>
    <t>2015-05-13 16:36:34</t>
  </si>
  <si>
    <t>尚奇将网</t>
  </si>
  <si>
    <t>2016-12-29 16:46:53</t>
  </si>
  <si>
    <t>硝酸碳酰肼锰炸药</t>
  </si>
  <si>
    <t>2020-09-17 09:30:31</t>
  </si>
  <si>
    <t>阳江军刀店</t>
  </si>
  <si>
    <t>冰毒技术</t>
  </si>
  <si>
    <t>碘化汞</t>
  </si>
  <si>
    <t>2014-02-21 12:45:03</t>
  </si>
  <si>
    <t>银行卡洗料买卖</t>
  </si>
  <si>
    <t>2018-10-18 09:39:41</t>
  </si>
  <si>
    <t>下彩彩票</t>
  </si>
  <si>
    <t>威斯汀娱乐城</t>
  </si>
  <si>
    <t>2014-09-01 10:18:11</t>
  </si>
  <si>
    <t>龙都国际线上娱乐</t>
  </si>
  <si>
    <t>澳门电游</t>
  </si>
  <si>
    <t>色迷谜中文社区</t>
  </si>
  <si>
    <t>2016-06-17 15:06:47</t>
  </si>
  <si>
    <t>撸撸妻</t>
  </si>
  <si>
    <t>Nydusvpn</t>
  </si>
  <si>
    <t>仿真钢弹枪</t>
  </si>
  <si>
    <t>2014-07-08 17:03:47</t>
  </si>
  <si>
    <t>秃5套件</t>
  </si>
  <si>
    <t>氯化钾炸药</t>
  </si>
  <si>
    <t>2020-09-17 09:30:32</t>
  </si>
  <si>
    <t>188名刀网</t>
  </si>
  <si>
    <t>苯基甲酮</t>
  </si>
  <si>
    <t>三氯化砷</t>
  </si>
  <si>
    <t>银行卡黑料和白料</t>
  </si>
  <si>
    <t>竞彩足球比分直播</t>
  </si>
  <si>
    <t>犹太人娱乐城</t>
  </si>
  <si>
    <t>2014-09-01 10:18:58</t>
  </si>
  <si>
    <t>黄大仙三肖</t>
  </si>
  <si>
    <t>2020-11-12 16:11:31</t>
  </si>
  <si>
    <t>博狗彩票</t>
  </si>
  <si>
    <t>2020-10-29 09:02:01</t>
  </si>
  <si>
    <t>狠恨干</t>
  </si>
  <si>
    <t>2016-06-17 15:07:54</t>
  </si>
  <si>
    <t>撸大客</t>
  </si>
  <si>
    <t>Tovpn</t>
  </si>
  <si>
    <t>工字QB</t>
  </si>
  <si>
    <t>2014-09-24 15:10:28</t>
  </si>
  <si>
    <t>狗粮母鸡模图纸</t>
  </si>
  <si>
    <t>硝化淀粉炸药</t>
  </si>
  <si>
    <t>2020-09-17 09:30:33</t>
  </si>
  <si>
    <t>阳江名刀网</t>
  </si>
  <si>
    <t>麦角酸二乙酰胺</t>
  </si>
  <si>
    <t>2017-01-04 15:54:40</t>
  </si>
  <si>
    <t>银氰化钾</t>
  </si>
  <si>
    <t>2014-02-21 12:45:04</t>
  </si>
  <si>
    <t>买冒名四件套</t>
  </si>
  <si>
    <t>趣彩彩票手机版</t>
  </si>
  <si>
    <t>大佬娱乐城</t>
  </si>
  <si>
    <t>2014-09-01 10:19:16</t>
  </si>
  <si>
    <t>利来国际娱乐</t>
  </si>
  <si>
    <t>2018-01-08 08:59:05</t>
  </si>
  <si>
    <t>多宝娱乐平台</t>
  </si>
  <si>
    <t>淫落公主</t>
  </si>
  <si>
    <t>2016-08-26 14:07:57</t>
  </si>
  <si>
    <t>搞色网</t>
  </si>
  <si>
    <t>非凡VPN123</t>
  </si>
  <si>
    <t>秃鹰汽长狗</t>
  </si>
  <si>
    <t>狗粮母鸡图纸</t>
  </si>
  <si>
    <t>硝化棉</t>
  </si>
  <si>
    <t>2020-12-17 09:30:33</t>
  </si>
  <si>
    <t>121精品刀具官网</t>
  </si>
  <si>
    <t>大麻烟</t>
  </si>
  <si>
    <t>碘甲烷</t>
  </si>
  <si>
    <t>储蓄料银行卡</t>
  </si>
  <si>
    <t>105彩票</t>
  </si>
  <si>
    <t>2019-06-24 17:03:32</t>
  </si>
  <si>
    <t>发中发娱乐城</t>
  </si>
  <si>
    <t>2014-09-01 10:22:27</t>
  </si>
  <si>
    <t>忆博娱乐</t>
  </si>
  <si>
    <t>2019-05-20 09:59:00</t>
  </si>
  <si>
    <t>联合博娱</t>
  </si>
  <si>
    <t>2020-12-07 14:25:27</t>
  </si>
  <si>
    <t>我的爆乳巨臀专用肉便器</t>
  </si>
  <si>
    <t>2016-08-26 14:11:00</t>
  </si>
  <si>
    <t>爱色岛</t>
  </si>
  <si>
    <t>2015-07-14 14:23:01</t>
  </si>
  <si>
    <t>白熊加速器V</t>
  </si>
  <si>
    <t>仿真长狗</t>
  </si>
  <si>
    <t>秃鹰网</t>
  </si>
  <si>
    <t>2015-10-13 14:47:34</t>
  </si>
  <si>
    <t>硝酸钾</t>
  </si>
  <si>
    <t>董姐批发行</t>
  </si>
  <si>
    <t>缅果</t>
  </si>
  <si>
    <t>乙酸汞</t>
  </si>
  <si>
    <t>2014-02-21 12:45:06</t>
  </si>
  <si>
    <t>聚彩网</t>
  </si>
  <si>
    <t>2018-08-29 11:05:13</t>
  </si>
  <si>
    <t>喜力娱乐</t>
  </si>
  <si>
    <t>英雄联盟下注</t>
  </si>
  <si>
    <t>2020-10-29 09:17:19</t>
  </si>
  <si>
    <t>波音平台</t>
  </si>
  <si>
    <t>2020-03-28 17:59:20</t>
  </si>
  <si>
    <t>轮x毕业旅行</t>
  </si>
  <si>
    <t>2017-04-11 08:44:20</t>
  </si>
  <si>
    <t>空空撸</t>
  </si>
  <si>
    <t>无界vpn</t>
  </si>
  <si>
    <t>短狗</t>
  </si>
  <si>
    <t>2014-11-19 15:59:16</t>
  </si>
  <si>
    <t>打鸟枪网</t>
  </si>
  <si>
    <t>高氯酸钾</t>
  </si>
  <si>
    <t>军品名刀网</t>
  </si>
  <si>
    <t>GHB原液</t>
  </si>
  <si>
    <t>硫酸亚铊</t>
  </si>
  <si>
    <t>2014-02-21 12:45:07</t>
  </si>
  <si>
    <t>百福彩票</t>
  </si>
  <si>
    <t>乐橙娱乐</t>
  </si>
  <si>
    <t>梦想娱乐</t>
  </si>
  <si>
    <t>月博国际</t>
  </si>
  <si>
    <t>2020-03-28 18:03:52</t>
  </si>
  <si>
    <t>热热网</t>
  </si>
  <si>
    <t>国产美女一级</t>
  </si>
  <si>
    <t>2020-02-13 14:52:28</t>
  </si>
  <si>
    <t>零点出墙免费</t>
  </si>
  <si>
    <t>ZP-5</t>
  </si>
  <si>
    <t>2016-09-02 16:23:56</t>
  </si>
  <si>
    <t>台秃网</t>
  </si>
  <si>
    <t>硝酸铵</t>
  </si>
  <si>
    <t>我爱棍刀网</t>
  </si>
  <si>
    <t>香料精灵</t>
  </si>
  <si>
    <t>溴化汞</t>
  </si>
  <si>
    <t>爵彩票</t>
  </si>
  <si>
    <t>钱宝娱乐</t>
  </si>
  <si>
    <t>金多宝娱乐城</t>
  </si>
  <si>
    <t>2017-08-11 08:59:13</t>
  </si>
  <si>
    <t>京城彩票</t>
  </si>
  <si>
    <t>2021-02-07 09:28:47</t>
  </si>
  <si>
    <t>撸色逼</t>
  </si>
  <si>
    <t>人人97超碰</t>
  </si>
  <si>
    <t>无限制特别版翻墙</t>
  </si>
  <si>
    <t>fxt12耳语</t>
  </si>
  <si>
    <t>2014-11-19 14:00:44</t>
  </si>
  <si>
    <t>猎狗网</t>
  </si>
  <si>
    <t>第一户外世界名刀</t>
  </si>
  <si>
    <t>倍它洛尔</t>
  </si>
  <si>
    <t>氯化汞</t>
  </si>
  <si>
    <t>恒永彩票</t>
  </si>
  <si>
    <t>2020-03-31 10:32:27</t>
  </si>
  <si>
    <t>和盛娱乐</t>
  </si>
  <si>
    <t>百佬汇娱乐城</t>
  </si>
  <si>
    <t>御匾会娱乐</t>
  </si>
  <si>
    <t>2019-11-29 16:00:04</t>
  </si>
  <si>
    <t>撸撸踏</t>
  </si>
  <si>
    <t>人爱C</t>
  </si>
  <si>
    <t>翻墙工具</t>
  </si>
  <si>
    <t>本杰明掠夺者</t>
  </si>
  <si>
    <t>2014-11-19 14:01:05</t>
  </si>
  <si>
    <t>气步枪专业网</t>
  </si>
  <si>
    <t>2015-08-10 10:10:31</t>
  </si>
  <si>
    <t>阳江刀批发网</t>
  </si>
  <si>
    <t>苯丙胺</t>
  </si>
  <si>
    <t>二氯化汞</t>
  </si>
  <si>
    <t>大发ok彩票</t>
  </si>
  <si>
    <t>2020-06-11 09:53:14</t>
  </si>
  <si>
    <t>加百利娱乐</t>
  </si>
  <si>
    <t>澳门美高梅</t>
  </si>
  <si>
    <t>齐博国际</t>
  </si>
  <si>
    <t>得得村</t>
  </si>
  <si>
    <t>无码肉动漫在观看线</t>
  </si>
  <si>
    <t>vp恩</t>
  </si>
  <si>
    <t>五四式手狗</t>
  </si>
  <si>
    <t>2014-04-08 09:45:54</t>
  </si>
  <si>
    <t>气枪专业配件网</t>
  </si>
  <si>
    <t>119刀网军品</t>
  </si>
  <si>
    <t>天然可卡因</t>
  </si>
  <si>
    <t>2014-03-31 15:20:33</t>
  </si>
  <si>
    <t>赭曲毒素</t>
  </si>
  <si>
    <t>2014-02-21 12:45:08</t>
  </si>
  <si>
    <t>永乐彩票</t>
  </si>
  <si>
    <t>2020-11-16 10:57:17</t>
  </si>
  <si>
    <t>贝博娱乐</t>
  </si>
  <si>
    <t>678娱乐场</t>
  </si>
  <si>
    <t>皇族娱乐</t>
  </si>
  <si>
    <t>性奴美母</t>
  </si>
  <si>
    <t>A做爰</t>
  </si>
  <si>
    <t>vpnzerovpn</t>
  </si>
  <si>
    <t>俄版654k</t>
  </si>
  <si>
    <t>2015-03-02 16:10:18</t>
  </si>
  <si>
    <t>气弩官方网站</t>
  </si>
  <si>
    <t>2015-08-10 10:13:45</t>
  </si>
  <si>
    <t>刀迷世界</t>
  </si>
  <si>
    <t>去氧麻黄素</t>
  </si>
  <si>
    <t>甲藻毒素</t>
  </si>
  <si>
    <t>斗金彩票</t>
  </si>
  <si>
    <t>2020-11-16 14:42:42</t>
  </si>
  <si>
    <t>云鼎平台</t>
  </si>
  <si>
    <t>澳门星际娱乐场</t>
  </si>
  <si>
    <t>鑫鼎彩票</t>
  </si>
  <si>
    <t>都市品香录</t>
  </si>
  <si>
    <t>大尺度极品粉嫩嫩模</t>
  </si>
  <si>
    <t>fan墙插件</t>
  </si>
  <si>
    <t>花山fs99</t>
  </si>
  <si>
    <t>2015-03-02 16:15:38</t>
  </si>
  <si>
    <t>气枪专业网</t>
  </si>
  <si>
    <t>匕首网</t>
  </si>
  <si>
    <t>麦角酸二乙胺</t>
  </si>
  <si>
    <t>金管家彩票</t>
  </si>
  <si>
    <t>赢伽娱乐</t>
  </si>
  <si>
    <t>维多利亚娱乐</t>
  </si>
  <si>
    <t>红叶高手论坛</t>
  </si>
  <si>
    <t>暴露女友</t>
  </si>
  <si>
    <t>2016-08-26 15:36:52</t>
  </si>
  <si>
    <t>大香伊在人线</t>
  </si>
  <si>
    <t>安卓版v280vpn</t>
  </si>
  <si>
    <t>超级雷克</t>
  </si>
  <si>
    <t>2015-03-02 16:16:06</t>
  </si>
  <si>
    <t>清流气枪官网</t>
  </si>
  <si>
    <t>巴克刀网</t>
  </si>
  <si>
    <t>麦角胺</t>
  </si>
  <si>
    <t>爱蠃彩票</t>
  </si>
  <si>
    <t>2020-12-15 13:58:40</t>
  </si>
  <si>
    <t>菲洪国际娱乐</t>
  </si>
  <si>
    <t>澳门第一娱乐城</t>
  </si>
  <si>
    <t>吉祥坊娱乐</t>
  </si>
  <si>
    <t>天龙风流之替身段誉</t>
  </si>
  <si>
    <t>2016-08-26 14:58:07</t>
  </si>
  <si>
    <t>小14萝视频</t>
  </si>
  <si>
    <t>坚果加速器</t>
  </si>
  <si>
    <t>手拉长狗</t>
  </si>
  <si>
    <t>2015-03-02 16:17:28</t>
  </si>
  <si>
    <t>三箭气枪官网</t>
  </si>
  <si>
    <t>董姐军品户外批发网</t>
  </si>
  <si>
    <t>2017-12-04 14:03:21</t>
  </si>
  <si>
    <t>盐酸羟亚胺 </t>
  </si>
  <si>
    <t>菲芘国际娱乐</t>
  </si>
  <si>
    <t>2020-04-13 16:49:16</t>
  </si>
  <si>
    <t>星际网上娱乐</t>
  </si>
  <si>
    <t>2017-02-14 09:56:40</t>
  </si>
  <si>
    <t>u乐国际娱乐城</t>
  </si>
  <si>
    <t>ued体育</t>
  </si>
  <si>
    <t>乱欲短篇</t>
  </si>
  <si>
    <t>2019-05-27 16:23:16</t>
  </si>
  <si>
    <t>色爱AV综合区</t>
  </si>
  <si>
    <t>OpenVPN</t>
  </si>
  <si>
    <t>华山道具</t>
  </si>
  <si>
    <t>2015-03-02 16:18:08</t>
  </si>
  <si>
    <t>狗友枪</t>
  </si>
  <si>
    <t>三菱刺刀专卖店</t>
  </si>
  <si>
    <t>摇头丸配方</t>
  </si>
  <si>
    <t>中发彩票</t>
  </si>
  <si>
    <t>2020-08-26 09:46:37</t>
  </si>
  <si>
    <t>菠萝娱乐</t>
  </si>
  <si>
    <t>2017-05-02 09:10:06</t>
  </si>
  <si>
    <t>鑫鼎国际</t>
  </si>
  <si>
    <t>bbin线上充值</t>
  </si>
  <si>
    <t>色爱</t>
  </si>
  <si>
    <t>番茄成人社区</t>
  </si>
  <si>
    <t>2019-09-20 09:18:51</t>
  </si>
  <si>
    <t>坚果VPN</t>
  </si>
  <si>
    <t>温切斯特1100x</t>
  </si>
  <si>
    <t>2015-03-23 15:23:49</t>
  </si>
  <si>
    <t>秃鹰配件之家</t>
  </si>
  <si>
    <t>丛林刀具网</t>
  </si>
  <si>
    <t>二乙酰吗啡</t>
  </si>
  <si>
    <t>2017-02-13 11:01:42</t>
  </si>
  <si>
    <t>彩巴巴彩票</t>
  </si>
  <si>
    <t>熊猫彩票</t>
  </si>
  <si>
    <t>澳门玫瑰国际娱乐城</t>
  </si>
  <si>
    <t>幸运相伴</t>
  </si>
  <si>
    <t>2019-12-27 11:26:11</t>
  </si>
  <si>
    <t>色空阁</t>
  </si>
  <si>
    <t>2016-08-16 09:30:39</t>
  </si>
  <si>
    <t>尤蜜视频</t>
  </si>
  <si>
    <t>2020-08-20 10:26:01</t>
  </si>
  <si>
    <t>fan墙</t>
  </si>
  <si>
    <t>西班牙cfx</t>
  </si>
  <si>
    <t>2015-03-23 15:30:57</t>
  </si>
  <si>
    <t>户外军品气枪店</t>
  </si>
  <si>
    <t>北方先锋刀网</t>
  </si>
  <si>
    <t>丁丙诺啡</t>
  </si>
  <si>
    <t>2014-03-12 08:32:25</t>
  </si>
  <si>
    <t>红馆彩票</t>
  </si>
  <si>
    <t>JJ娱乐城</t>
  </si>
  <si>
    <t>2014-10-21 16:33:07</t>
  </si>
  <si>
    <t>金牛国际娱乐</t>
  </si>
  <si>
    <t>老虎机首存</t>
  </si>
  <si>
    <t>2020-11-16 21:56:01</t>
  </si>
  <si>
    <t>7tav在线视频</t>
  </si>
  <si>
    <t>甘蔗视频app</t>
  </si>
  <si>
    <t>2020-05-14 11:10:56</t>
  </si>
  <si>
    <t>翻Q软件</t>
  </si>
  <si>
    <t>钢珠汽枪</t>
  </si>
  <si>
    <t>2014-04-02 08:27:11</t>
  </si>
  <si>
    <t>高压打钢珠</t>
  </si>
  <si>
    <t>2017-04-19 15:51:44</t>
  </si>
  <si>
    <t>加强版三菱刺刀专卖店</t>
  </si>
  <si>
    <t>氟硝安定</t>
  </si>
  <si>
    <t>诚信彩彩票</t>
  </si>
  <si>
    <t>2020-08-26 09:46:38</t>
  </si>
  <si>
    <t>亚太国际娱乐城</t>
  </si>
  <si>
    <t>2014-10-21 16:40:22</t>
  </si>
  <si>
    <t>四海国际娱乐</t>
  </si>
  <si>
    <t>2017-09-06 09:51:57</t>
  </si>
  <si>
    <t>每日更新菠菜网</t>
  </si>
  <si>
    <t>最原始欲望</t>
  </si>
  <si>
    <t>2016-08-16 10:34:42</t>
  </si>
  <si>
    <t>强奷在线播放</t>
  </si>
  <si>
    <t>极速安全加速器</t>
  </si>
  <si>
    <t>MP654K</t>
  </si>
  <si>
    <t>2014-11-19 16:03:44</t>
  </si>
  <si>
    <t>钢珠发射枪</t>
  </si>
  <si>
    <t>123名刀网</t>
  </si>
  <si>
    <t>2015-03-16 16:28:20</t>
  </si>
  <si>
    <t>安纳咖</t>
  </si>
  <si>
    <t>誉鼎彩票</t>
  </si>
  <si>
    <t>海南岛娱乐城</t>
  </si>
  <si>
    <t>2014-10-21 17:02:01</t>
  </si>
  <si>
    <t>星海娱乐城</t>
  </si>
  <si>
    <t>赢咖2</t>
  </si>
  <si>
    <t>花都秘语</t>
  </si>
  <si>
    <t>舌头福利导福航</t>
  </si>
  <si>
    <t>2021-01-04 17:20:11</t>
  </si>
  <si>
    <t>SS翻墙</t>
  </si>
  <si>
    <t>2019-08-01 09:13:57</t>
  </si>
  <si>
    <t>三箭内脏</t>
  </si>
  <si>
    <t>bb狗打钢珠</t>
  </si>
  <si>
    <t>鳄鱼野营刀</t>
  </si>
  <si>
    <t>摇头丸</t>
  </si>
  <si>
    <t>荣华彩票</t>
  </si>
  <si>
    <t>金彩国际娱乐城</t>
  </si>
  <si>
    <t>2014-10-21 17:02:38</t>
  </si>
  <si>
    <t>bbin电子</t>
  </si>
  <si>
    <t>汇盈娱乐</t>
  </si>
  <si>
    <t>花间浪子</t>
  </si>
  <si>
    <t>2016-11-07 10:47:32</t>
  </si>
  <si>
    <t>哥哥碰在线</t>
  </si>
  <si>
    <t>2015-06-10 16:49:03</t>
  </si>
  <si>
    <t>隆盗尔果</t>
  </si>
  <si>
    <t>广东三箭</t>
  </si>
  <si>
    <t>发射钢珠BB打鸟</t>
  </si>
  <si>
    <t>户外军品网</t>
  </si>
  <si>
    <t>戊巴比妥</t>
  </si>
  <si>
    <t>2016-12-26 11:41:05</t>
  </si>
  <si>
    <t>幸运星彩票</t>
  </si>
  <si>
    <t>里兹俱乐部</t>
  </si>
  <si>
    <t>2014-10-21 17:03:53</t>
  </si>
  <si>
    <t>AG游艇会</t>
  </si>
  <si>
    <t>2019-11-11 16:45:00</t>
  </si>
  <si>
    <t>金百亿娱乐</t>
  </si>
  <si>
    <t>色久久桃花综合</t>
  </si>
  <si>
    <t>2017-12-04 13:51:36</t>
  </si>
  <si>
    <t>嘻嘻色网</t>
  </si>
  <si>
    <t>2015-06-10 17:10:48</t>
  </si>
  <si>
    <t>爬梯子</t>
  </si>
  <si>
    <t>中握SB-50</t>
  </si>
  <si>
    <t>2015-03-02 16:22:01</t>
  </si>
  <si>
    <t>镀镍狗粮</t>
  </si>
  <si>
    <t>2015-02-11 10:09:55</t>
  </si>
  <si>
    <t>军刀网</t>
  </si>
  <si>
    <t>甲米雷司</t>
  </si>
  <si>
    <t>2016-12-26 10:14:52</t>
  </si>
  <si>
    <t>新盈彩票</t>
  </si>
  <si>
    <t>全讯网</t>
  </si>
  <si>
    <t>2017-01-03 09:42:54</t>
  </si>
  <si>
    <t>沙龙真人</t>
  </si>
  <si>
    <t>2020-04-22 16:42:02</t>
  </si>
  <si>
    <t>美国大臿蕉</t>
  </si>
  <si>
    <t>2020-04-21 16:26:41</t>
  </si>
  <si>
    <t>纯爷们影院</t>
  </si>
  <si>
    <t>2015-06-10 17:11:16</t>
  </si>
  <si>
    <t>笔特为劈嗯</t>
  </si>
  <si>
    <t>m99狙击</t>
  </si>
  <si>
    <t>2015-03-02 16:23:41</t>
  </si>
  <si>
    <t>军火酷论坛</t>
  </si>
  <si>
    <t>2015-02-11 10:10:11</t>
  </si>
  <si>
    <t>中国刀剑网</t>
  </si>
  <si>
    <t>2014-07-08 17:12:37</t>
  </si>
  <si>
    <t>芬乙茶碱</t>
  </si>
  <si>
    <t>2016-12-26 11:09:37</t>
  </si>
  <si>
    <t>君乐彩票</t>
  </si>
  <si>
    <t>华人彩票</t>
  </si>
  <si>
    <t>2017-02-27 16:34:19</t>
  </si>
  <si>
    <t>易博真人</t>
  </si>
  <si>
    <t>ub8优游</t>
  </si>
  <si>
    <t>遍地诱惑</t>
  </si>
  <si>
    <t>2017-12-04 13:51:49</t>
  </si>
  <si>
    <t>第七色成人网</t>
  </si>
  <si>
    <t>2015-06-10 17:11:39</t>
  </si>
  <si>
    <t>v-p-n</t>
  </si>
  <si>
    <t>扳机</t>
  </si>
  <si>
    <t>2016-08-29 16:06:00</t>
  </si>
  <si>
    <t>火狐狩猎论坛</t>
  </si>
  <si>
    <t>温勒克</t>
  </si>
  <si>
    <t>2018-12-29 10:01:44</t>
  </si>
  <si>
    <t>2016-12-26 16:13:56</t>
  </si>
  <si>
    <t>牛人彩票</t>
  </si>
  <si>
    <t>环亚国际</t>
  </si>
  <si>
    <t>斗牛游戏真人娱乐平台</t>
  </si>
  <si>
    <t>恒胜游戏</t>
  </si>
  <si>
    <t>仲夏梦之女配</t>
  </si>
  <si>
    <t>风艳阁</t>
  </si>
  <si>
    <t>2015-06-10 17:17:51</t>
  </si>
  <si>
    <t>搭建VPN</t>
  </si>
  <si>
    <t>gamoCFX</t>
  </si>
  <si>
    <t>2015-08-10 15:03:13</t>
  </si>
  <si>
    <t>天地狩猎</t>
  </si>
  <si>
    <t>好刀网</t>
  </si>
  <si>
    <t>2014-04-28 16:48:47</t>
  </si>
  <si>
    <t>三唑片</t>
  </si>
  <si>
    <t>2020-10-26 20:47:12</t>
  </si>
  <si>
    <t>精英彩票</t>
  </si>
  <si>
    <t>888集团</t>
  </si>
  <si>
    <t>德发娱乐</t>
  </si>
  <si>
    <t>2019-05-20 14:22:07</t>
  </si>
  <si>
    <t>鸿海娱乐</t>
  </si>
  <si>
    <t>斯文禽兽</t>
  </si>
  <si>
    <t>2015-06-10 15:52:01</t>
  </si>
  <si>
    <t>免费vps</t>
  </si>
  <si>
    <t>FXtyphoon台风</t>
  </si>
  <si>
    <t>秃鹰气瓶阀门第一官方</t>
  </si>
  <si>
    <t>2015-10-09 10:34:16</t>
  </si>
  <si>
    <t>户外刀具网</t>
  </si>
  <si>
    <t>左旋麻黃素</t>
  </si>
  <si>
    <t>2014-03-31 15:26:13</t>
  </si>
  <si>
    <t>宝发彩票</t>
  </si>
  <si>
    <t>大奖娱乐</t>
  </si>
  <si>
    <t>全盛娱乐</t>
  </si>
  <si>
    <t>尊享网投</t>
  </si>
  <si>
    <t>sm色虐视频在线网站</t>
  </si>
  <si>
    <t>2020-12-22 15:04:11</t>
  </si>
  <si>
    <t>np辣文</t>
  </si>
  <si>
    <t>2020-07-16 11:13:03</t>
  </si>
  <si>
    <t>恩微微皮啊</t>
  </si>
  <si>
    <t>德国台风汽枪</t>
  </si>
  <si>
    <t>尚將軍品</t>
  </si>
  <si>
    <t>名刀阁</t>
  </si>
  <si>
    <t>LSD迷幻药</t>
  </si>
  <si>
    <t>万发彩票</t>
  </si>
  <si>
    <t>2020-09-10 16:27:55</t>
  </si>
  <si>
    <t>利博亚洲</t>
  </si>
  <si>
    <t>888电玩城</t>
  </si>
  <si>
    <t>亿鼎博</t>
  </si>
  <si>
    <t>神龙仙缘</t>
  </si>
  <si>
    <t>人碰在线</t>
  </si>
  <si>
    <t>v批n</t>
  </si>
  <si>
    <t>工字lqb18</t>
  </si>
  <si>
    <t>搔本套件淘宝</t>
  </si>
  <si>
    <t>不凡军品</t>
  </si>
  <si>
    <t>GHB水</t>
  </si>
  <si>
    <t>太湖字谜</t>
  </si>
  <si>
    <t>果博东方娱乐</t>
  </si>
  <si>
    <t>金沙js3777</t>
  </si>
  <si>
    <t>2020-05-12 22:39:06</t>
  </si>
  <si>
    <t>正宏娱乐</t>
  </si>
  <si>
    <t>草榴视频网站</t>
  </si>
  <si>
    <t>2021-02-05 16:45:09</t>
  </si>
  <si>
    <t>夫妻性生活影片</t>
  </si>
  <si>
    <t>VPS</t>
  </si>
  <si>
    <t>瓦尔特夜鹰</t>
  </si>
  <si>
    <t>秃淘宝暗号</t>
  </si>
  <si>
    <t>127名刀网</t>
  </si>
  <si>
    <t>2014-04-28 16:48:48</t>
  </si>
  <si>
    <t>胡椒基甲酮</t>
  </si>
  <si>
    <t>晚秋和值谜</t>
  </si>
  <si>
    <t>巴登娱乐城</t>
  </si>
  <si>
    <t>2014-08-18 10:03:56</t>
  </si>
  <si>
    <t>广东会娱乐城</t>
  </si>
  <si>
    <t>2017-02-14 14:57:06</t>
  </si>
  <si>
    <t>博狗导航</t>
  </si>
  <si>
    <t>色天使色偷偷</t>
  </si>
  <si>
    <t>四色四房</t>
  </si>
  <si>
    <t>2015-12-09 16:14:31</t>
  </si>
  <si>
    <t>微皮恩</t>
  </si>
  <si>
    <t>工字牌lqb4</t>
  </si>
  <si>
    <t>我想买枪网站</t>
  </si>
  <si>
    <t>阳江刀剑网</t>
  </si>
  <si>
    <t>麻黃素</t>
  </si>
  <si>
    <t>丹东一句定三码</t>
  </si>
  <si>
    <t>网络真钱赌博</t>
  </si>
  <si>
    <t>2014-07-08 17:16:18</t>
  </si>
  <si>
    <t>威尼斯人娱乐</t>
  </si>
  <si>
    <t>梦之城国际</t>
  </si>
  <si>
    <t>五月香福利网</t>
  </si>
  <si>
    <t>2018-02-28 15:19:06</t>
  </si>
  <si>
    <t>中文无码肉感爆乳在线</t>
  </si>
  <si>
    <t>2020-12-29 13:54:01</t>
  </si>
  <si>
    <t>v皮屁n</t>
  </si>
  <si>
    <t>工字牌qb51</t>
  </si>
  <si>
    <t>灭火器瓶改枪</t>
  </si>
  <si>
    <t>西点军品网</t>
  </si>
  <si>
    <t>伪麻黄碱</t>
  </si>
  <si>
    <t>乐彩论坛</t>
  </si>
  <si>
    <t>狮威娱乐城</t>
  </si>
  <si>
    <t>2014-10-24 12:04:31</t>
  </si>
  <si>
    <t>澳门金沙会</t>
  </si>
  <si>
    <t>2020中彩吧</t>
  </si>
  <si>
    <t>人禽交</t>
  </si>
  <si>
    <t>2020-04-15 11:51:19</t>
  </si>
  <si>
    <t>伊人综合在线22</t>
  </si>
  <si>
    <t>2018-06-14 10:32:12</t>
  </si>
  <si>
    <t>微批恩</t>
  </si>
  <si>
    <t>gamo610</t>
  </si>
  <si>
    <t>汽gou论坛</t>
  </si>
  <si>
    <t>埃托啡</t>
  </si>
  <si>
    <t>2014-07-09 10:53:47</t>
  </si>
  <si>
    <t>牛彩网</t>
  </si>
  <si>
    <t>凯豪国际娱乐城</t>
  </si>
  <si>
    <t>2014-10-24 12:05:00</t>
  </si>
  <si>
    <t>黄金城娱乐平台</t>
  </si>
  <si>
    <t>2017-03-07 12:23:34</t>
  </si>
  <si>
    <t>大发赌博</t>
  </si>
  <si>
    <t>好大好深好猛</t>
  </si>
  <si>
    <t>伊人免费久久网</t>
  </si>
  <si>
    <t>歪p！N</t>
  </si>
  <si>
    <t>温彻斯特1000</t>
  </si>
  <si>
    <t>今天军品</t>
  </si>
  <si>
    <t>羟考酮</t>
  </si>
  <si>
    <t>2016-12-26 16:28:20</t>
  </si>
  <si>
    <t>排三试机号</t>
  </si>
  <si>
    <t>58娱乐</t>
  </si>
  <si>
    <t>2017-02-14 14:58:12</t>
  </si>
  <si>
    <t>金沙会</t>
  </si>
  <si>
    <t>2017-03-07 12:25:40</t>
  </si>
  <si>
    <t>德赢</t>
  </si>
  <si>
    <t>拍拍拍辣妞范</t>
  </si>
  <si>
    <t>草榴短视频</t>
  </si>
  <si>
    <t>2020-12-22 15:47:14</t>
  </si>
  <si>
    <t>VPN永久</t>
  </si>
  <si>
    <t>hd50中握</t>
  </si>
  <si>
    <t>三哥好枪网</t>
  </si>
  <si>
    <t>二亚甲基双氧安非他明</t>
  </si>
  <si>
    <t>2016-12-26 09:19:25</t>
  </si>
  <si>
    <t>超级大乐透</t>
  </si>
  <si>
    <t>鸿泰国际娱乐</t>
  </si>
  <si>
    <t>2017-05-03 09:20:49</t>
  </si>
  <si>
    <t>必博国际娱乐平台</t>
  </si>
  <si>
    <t>博智吧</t>
  </si>
  <si>
    <t>2019-04-08 09:45:17</t>
  </si>
  <si>
    <t>深爱激动情网婷婷</t>
  </si>
  <si>
    <t>色窝窝影院</t>
  </si>
  <si>
    <t>jsfq.cf</t>
  </si>
  <si>
    <t>工字牌ss2</t>
  </si>
  <si>
    <t>手拉鸡狗论坛</t>
  </si>
  <si>
    <t>2016-08-31 14:44:25</t>
  </si>
  <si>
    <t>芬美曲秦</t>
  </si>
  <si>
    <t>2016-12-26 11:18:17</t>
  </si>
  <si>
    <t>金码走势图</t>
  </si>
  <si>
    <t>金博国际</t>
  </si>
  <si>
    <t>2017-01-03 09:45:28</t>
  </si>
  <si>
    <t>九天娱乐平台</t>
  </si>
  <si>
    <t>紫金国际</t>
  </si>
  <si>
    <t>2018-01-22 08:21:43</t>
  </si>
  <si>
    <t>插人人</t>
  </si>
  <si>
    <t>大香蕉网</t>
  </si>
  <si>
    <t>ssr节点</t>
  </si>
  <si>
    <t>m9</t>
  </si>
  <si>
    <t>2016-02-02 16:46:08</t>
  </si>
  <si>
    <t>军品之家</t>
  </si>
  <si>
    <t>哌啶</t>
  </si>
  <si>
    <t>2016-12-26 15:09:05</t>
  </si>
  <si>
    <t>无极3</t>
  </si>
  <si>
    <t>2019-05-27 15:29:23</t>
  </si>
  <si>
    <t>广东会娱乐平台</t>
  </si>
  <si>
    <t>澳娱国际</t>
  </si>
  <si>
    <t>满源娱乐</t>
  </si>
  <si>
    <t>色欲色欲</t>
  </si>
  <si>
    <t>偷偷搡</t>
  </si>
  <si>
    <t>2020-11-13 22:59:08</t>
  </si>
  <si>
    <t>Array SSL VPN</t>
  </si>
  <si>
    <t>手狗</t>
  </si>
  <si>
    <t>2016-08-29 14:34:38</t>
  </si>
  <si>
    <t>上海气枪厂</t>
  </si>
  <si>
    <t>情蛊</t>
  </si>
  <si>
    <t>2014-07-16 11:03:08</t>
  </si>
  <si>
    <t>彩世界</t>
  </si>
  <si>
    <t>2019-05-27 15:30:42</t>
  </si>
  <si>
    <t>乐博网</t>
  </si>
  <si>
    <t>百川娱乐平台</t>
  </si>
  <si>
    <t>2018-12-29 09:38:17</t>
  </si>
  <si>
    <t>漫赢娱乐</t>
  </si>
  <si>
    <t>浪妇真爽浪水多</t>
  </si>
  <si>
    <t>女女网</t>
  </si>
  <si>
    <t>2020-12-01 13:58:59</t>
  </si>
  <si>
    <t>VPN下载链接</t>
  </si>
  <si>
    <t>bb弹狗</t>
  </si>
  <si>
    <t>2017-01-05 11:13:07</t>
  </si>
  <si>
    <t>广州气枪厂</t>
  </si>
  <si>
    <t>美托酮</t>
  </si>
  <si>
    <t>2016-12-26 16:24:46</t>
  </si>
  <si>
    <t>优赢彩票</t>
  </si>
  <si>
    <t>2021-01-12 08:12:27</t>
  </si>
  <si>
    <t>博金娱乐</t>
  </si>
  <si>
    <t>九旺娱乐</t>
  </si>
  <si>
    <t>连发国际娱乐</t>
  </si>
  <si>
    <t>聚色网</t>
  </si>
  <si>
    <t>2014-03-24 09:19:26</t>
  </si>
  <si>
    <t>妹妹综合网</t>
  </si>
  <si>
    <t>2015-12-13 11:21:32</t>
  </si>
  <si>
    <t>蚂蚁vpn</t>
  </si>
  <si>
    <t>秃子55</t>
  </si>
  <si>
    <t>2017-05-08 08:40:29</t>
  </si>
  <si>
    <t>tiger111hk野战</t>
  </si>
  <si>
    <t>二甲氧基乙基安非他明</t>
  </si>
  <si>
    <t>2016-12-26 08:47:42</t>
  </si>
  <si>
    <t>彩票控</t>
  </si>
  <si>
    <t>2019-02-21 15:28:37</t>
  </si>
  <si>
    <t>百发娱乐</t>
  </si>
  <si>
    <t>yy国际娱乐</t>
  </si>
  <si>
    <t>奇幻城国际娱乐</t>
  </si>
  <si>
    <t>撸师爷</t>
  </si>
  <si>
    <t>2014-11-19 16:06:18</t>
  </si>
  <si>
    <t>色大姐夜夜撸得得</t>
  </si>
  <si>
    <t>购买VPS搭建私人节点</t>
  </si>
  <si>
    <t>花山n306</t>
  </si>
  <si>
    <t>2015-04-02 10:27:01</t>
  </si>
  <si>
    <t>一体阀扳机</t>
  </si>
  <si>
    <t>苯乙酸</t>
  </si>
  <si>
    <t>2016-12-26 15:06:02</t>
  </si>
  <si>
    <t>亿赢彩票</t>
  </si>
  <si>
    <t>易发赌场</t>
  </si>
  <si>
    <t>蓝宝石娱乐城</t>
  </si>
  <si>
    <t>嗨皮鲁</t>
  </si>
  <si>
    <t>2015-01-30 10:31:00</t>
  </si>
  <si>
    <t>羞妺社区</t>
  </si>
  <si>
    <t>2021-02-01 08:33:33</t>
  </si>
  <si>
    <t>翻墙vpn</t>
  </si>
  <si>
    <t>蟒蛇586六寸</t>
  </si>
  <si>
    <t>2016-04-06 09:32:14</t>
  </si>
  <si>
    <t>气狗图纸</t>
  </si>
  <si>
    <t>2016-08-31 14:45:17</t>
  </si>
  <si>
    <t>醋酸酐</t>
  </si>
  <si>
    <t>2016-12-26 15:08:06</t>
  </si>
  <si>
    <t>中亿彩票</t>
  </si>
  <si>
    <t>金沙真人</t>
  </si>
  <si>
    <t>万兴娱乐平台</t>
  </si>
  <si>
    <t>大庄家赌场</t>
  </si>
  <si>
    <t>撸撸爽</t>
  </si>
  <si>
    <t>2015-01-30 10:31:16</t>
  </si>
  <si>
    <t>捆绑束缚</t>
  </si>
  <si>
    <t>2021-02-01 15:22:51</t>
  </si>
  <si>
    <t>免费VPN</t>
  </si>
  <si>
    <t>工字牌qb57</t>
  </si>
  <si>
    <t>2015-06-08 16:16:29</t>
  </si>
  <si>
    <t>枪友网</t>
  </si>
  <si>
    <t>N－乙酰邻氨基苯酸</t>
  </si>
  <si>
    <t>2016-06-17 10:42:43</t>
  </si>
  <si>
    <t>好彩头彩票</t>
  </si>
  <si>
    <t>新濠天地娱乐场</t>
  </si>
  <si>
    <t>迪拜皇宫娱乐</t>
  </si>
  <si>
    <t>星宇国际彩票</t>
  </si>
  <si>
    <t>穿越天龙八部之风流虚雨</t>
  </si>
  <si>
    <t>2017-04-11 08:48:13</t>
  </si>
  <si>
    <t>涩色电影</t>
  </si>
  <si>
    <t>2021-02-08 16:03:04</t>
  </si>
  <si>
    <t>低价永久vpn</t>
  </si>
  <si>
    <t>gamo640</t>
  </si>
  <si>
    <t>气抢网</t>
  </si>
  <si>
    <t>2016-01-12 08:47:06</t>
  </si>
  <si>
    <t>地洛西泮</t>
  </si>
  <si>
    <t>2016-12-26 12:52:33</t>
  </si>
  <si>
    <t>三元彩票</t>
  </si>
  <si>
    <t>黄金城国际</t>
  </si>
  <si>
    <t>恒峰娱乐平台</t>
  </si>
  <si>
    <t>HG8868</t>
  </si>
  <si>
    <t>咪咪碰</t>
  </si>
  <si>
    <t>亚洲成狼</t>
  </si>
  <si>
    <t>永久免费vpn</t>
  </si>
  <si>
    <t>弹夹</t>
  </si>
  <si>
    <t>电狗专卖网</t>
  </si>
  <si>
    <t>2015-04-10 16:00:34</t>
  </si>
  <si>
    <t>乙氯维诺</t>
  </si>
  <si>
    <t>2016-12-26 12:54:21</t>
  </si>
  <si>
    <t>顺彩</t>
  </si>
  <si>
    <t>2019-02-21 15:34:23</t>
  </si>
  <si>
    <t>乐乐国际</t>
  </si>
  <si>
    <t>玛莎拉蒂线上娱乐网</t>
  </si>
  <si>
    <t>怡情博娱</t>
  </si>
  <si>
    <t>2019-11-11 16:43:34</t>
  </si>
  <si>
    <t>色必射</t>
  </si>
  <si>
    <t>九色综合</t>
  </si>
  <si>
    <t>vpn破解</t>
  </si>
  <si>
    <t>台湾加强版BabyHi</t>
  </si>
  <si>
    <t>2015-12-07 15:58:58</t>
  </si>
  <si>
    <t>枪械交易网</t>
  </si>
  <si>
    <t>2016-06-07 15:22:03</t>
  </si>
  <si>
    <t>芬普雷司</t>
  </si>
  <si>
    <t>2016-12-26 12:56:08</t>
  </si>
  <si>
    <t>九龙论坛</t>
  </si>
  <si>
    <t>新宝娱乐</t>
  </si>
  <si>
    <t>长江国际娱乐平台</t>
  </si>
  <si>
    <t>三牛娱乐</t>
  </si>
  <si>
    <t>夜夜插</t>
  </si>
  <si>
    <t>三明治无码</t>
  </si>
  <si>
    <t>智雨vpn</t>
  </si>
  <si>
    <t>工字牌lar</t>
  </si>
  <si>
    <t>秃鹰燕尾套件</t>
  </si>
  <si>
    <t>2015-01-30 10:15:11</t>
  </si>
  <si>
    <t>卤沙唑仑</t>
  </si>
  <si>
    <t>2016-12-26 13:00:11</t>
  </si>
  <si>
    <t>雷锋论坛</t>
  </si>
  <si>
    <t>正大娱乐</t>
  </si>
  <si>
    <t>鸿运娱乐</t>
  </si>
  <si>
    <t>名赫娱乐</t>
  </si>
  <si>
    <t>撸在线视频</t>
  </si>
  <si>
    <t>噜噜久久</t>
  </si>
  <si>
    <t>sFly加速VPN</t>
  </si>
  <si>
    <t>92F</t>
  </si>
  <si>
    <t>4.5狗粮模具</t>
  </si>
  <si>
    <t>2015-01-30 10:32:18</t>
  </si>
  <si>
    <t>咪达唑仑</t>
  </si>
  <si>
    <t>2016-12-26 13:08:51</t>
  </si>
  <si>
    <t>意彩</t>
  </si>
  <si>
    <t>泰坦王娱乐</t>
  </si>
  <si>
    <t>聚信娱乐平台</t>
  </si>
  <si>
    <t>利高国际娱乐城</t>
  </si>
  <si>
    <t>2017-08-17 08:24:12</t>
  </si>
  <si>
    <t>夜撸在线影院</t>
  </si>
  <si>
    <t>jav名优馆</t>
  </si>
  <si>
    <t>免VPN工具</t>
  </si>
  <si>
    <t>金钟m700</t>
  </si>
  <si>
    <t>弩枪网</t>
  </si>
  <si>
    <t>2015-09-08 15:37:44</t>
  </si>
  <si>
    <t>匹莫林</t>
  </si>
  <si>
    <t>2016-12-26 13:10:31</t>
  </si>
  <si>
    <t>万通彩票平台</t>
  </si>
  <si>
    <t>2021-02-01 09:33:12</t>
  </si>
  <si>
    <t>京都娱乐城</t>
  </si>
  <si>
    <t>富邦娱乐城</t>
  </si>
  <si>
    <t>2017-03-14 11:17:02</t>
  </si>
  <si>
    <t>2018-01-25 16:51:13</t>
  </si>
  <si>
    <t>久久免费视频</t>
  </si>
  <si>
    <t>2021-01-12 15:18:29</t>
  </si>
  <si>
    <t>初恋双人组</t>
  </si>
  <si>
    <t>VPN-虚拟私人网路(翻墙程式)</t>
  </si>
  <si>
    <t>ak47</t>
  </si>
  <si>
    <t>秃鹰打气筒</t>
  </si>
  <si>
    <t>阿芬太尼</t>
  </si>
  <si>
    <t>2016-12-26 13:29:29</t>
  </si>
  <si>
    <t>易彩在线</t>
  </si>
  <si>
    <t>2017-08-16 10:01:43</t>
  </si>
  <si>
    <t>新锦福国际娱乐城</t>
  </si>
  <si>
    <t>澳门美高梅娱乐场</t>
  </si>
  <si>
    <t>2017-04-20 08:45:14</t>
  </si>
  <si>
    <t>放心博平台</t>
  </si>
  <si>
    <t>哥哥天天色综合</t>
  </si>
  <si>
    <t>2019-05-28 16:48:53</t>
  </si>
  <si>
    <t>人人妻</t>
  </si>
  <si>
    <t>2019-12-06 15:56:31</t>
  </si>
  <si>
    <t>多国VPN超高速代理</t>
  </si>
  <si>
    <t>m4ss</t>
  </si>
  <si>
    <t>汽枪官网</t>
  </si>
  <si>
    <t>芬太尼</t>
  </si>
  <si>
    <t>2016-12-26 13:49:56</t>
  </si>
  <si>
    <t>香港六合伯乐</t>
  </si>
  <si>
    <t>牡丹娱乐</t>
  </si>
  <si>
    <t>皇马国际娱乐场</t>
  </si>
  <si>
    <t>亚博娱乐</t>
  </si>
  <si>
    <t>淫罪特侦</t>
  </si>
  <si>
    <t>爱库网</t>
  </si>
  <si>
    <t>2019-12-06 15:56:32</t>
  </si>
  <si>
    <t>歪皮恩</t>
  </si>
  <si>
    <t>司马028u</t>
  </si>
  <si>
    <t>工字改装图</t>
  </si>
  <si>
    <t>2016-12-26 14:48:58</t>
  </si>
  <si>
    <t>财神报码</t>
  </si>
  <si>
    <t>新锦海娱乐</t>
  </si>
  <si>
    <t>葡京娱乐场</t>
  </si>
  <si>
    <t>莲花赌场</t>
  </si>
  <si>
    <t>2020-11-16 10:20:02</t>
  </si>
  <si>
    <t>乳巨波霸影院</t>
  </si>
  <si>
    <t>紫夜影视</t>
  </si>
  <si>
    <t>翻qiang</t>
  </si>
  <si>
    <t>黑星54式</t>
  </si>
  <si>
    <t>2015-12-07 16:27:41</t>
  </si>
  <si>
    <t>火机吹钢珠</t>
  </si>
  <si>
    <t>阿片</t>
  </si>
  <si>
    <t>2016-12-26 16:07:19</t>
  </si>
  <si>
    <t>通博彩票网</t>
  </si>
  <si>
    <t>龙8国际娱乐</t>
  </si>
  <si>
    <t>财神娱乐场</t>
  </si>
  <si>
    <t>2017-09-06 10:08:24</t>
  </si>
  <si>
    <t>博狗集团</t>
  </si>
  <si>
    <t>看电影就来5566先锋av</t>
  </si>
  <si>
    <t>久草片</t>
  </si>
  <si>
    <t>2019-12-06 15:56:33</t>
  </si>
  <si>
    <t>v.p.n</t>
  </si>
  <si>
    <t>BBQ901</t>
  </si>
  <si>
    <t>百度军品</t>
  </si>
  <si>
    <t>飞叶子燃料</t>
  </si>
  <si>
    <t>2015-12-07 16:25:03</t>
  </si>
  <si>
    <t>亚洲赌博娱乐平台</t>
  </si>
  <si>
    <t>银豹娱乐</t>
  </si>
  <si>
    <t>鑫东方线上娱乐城</t>
  </si>
  <si>
    <t>澳门财神娱乐场</t>
  </si>
  <si>
    <t>2018-10-30 14:00:21</t>
  </si>
  <si>
    <t>荡天使</t>
  </si>
  <si>
    <t>云雨直播</t>
  </si>
  <si>
    <t>spotify</t>
  </si>
  <si>
    <t>特级运动长弹</t>
  </si>
  <si>
    <t>2014-08-04 15:24:34</t>
  </si>
  <si>
    <t>三箭论坛</t>
  </si>
  <si>
    <t>冰毒提炼教程</t>
  </si>
  <si>
    <t>2014-04-04 14:50:41</t>
  </si>
  <si>
    <t>龙虎彩票</t>
  </si>
  <si>
    <t>2020-12-14 10:41:22</t>
  </si>
  <si>
    <t>万森娱乐</t>
  </si>
  <si>
    <t>2017-04-01 16:23:41</t>
  </si>
  <si>
    <t>乐赢娱乐</t>
  </si>
  <si>
    <t>2018-01-08 09:35:18</t>
  </si>
  <si>
    <t>奇趣娱乐</t>
  </si>
  <si>
    <t>狐狸精影院</t>
  </si>
  <si>
    <t>㓜㓜视频</t>
  </si>
  <si>
    <t>vp嗯</t>
  </si>
  <si>
    <t>花山N306</t>
  </si>
  <si>
    <t>2014-10-21 16:46:44</t>
  </si>
  <si>
    <t>铜底火</t>
  </si>
  <si>
    <t>甲氧麻黄酮</t>
  </si>
  <si>
    <t>新贝彩票</t>
  </si>
  <si>
    <t>威尼斯人赌场</t>
  </si>
  <si>
    <t>2014-11-19 14:25:59</t>
  </si>
  <si>
    <t>梦之城娱乐</t>
  </si>
  <si>
    <t>2018-01-08 10:47:01</t>
  </si>
  <si>
    <t>皇爵国际</t>
  </si>
  <si>
    <t>2019-05-20 16:52:46</t>
  </si>
  <si>
    <t>色人格影院</t>
  </si>
  <si>
    <t>2015-06-09 16:13:44</t>
  </si>
  <si>
    <t>瑟情网</t>
  </si>
  <si>
    <t>玲珑加速通用器</t>
  </si>
  <si>
    <t>底火</t>
  </si>
  <si>
    <t>2014-07-21 15:40:59</t>
  </si>
  <si>
    <t>秃鹰过桥与阀门连接图</t>
  </si>
  <si>
    <t>2016-10-08 15:47:28</t>
  </si>
  <si>
    <t>甲基甲卡西酮</t>
  </si>
  <si>
    <t>六给彩彩票</t>
  </si>
  <si>
    <t>香港赛马会博彩网</t>
  </si>
  <si>
    <t>2014-07-08 17:10:56</t>
  </si>
  <si>
    <t>优乐国际</t>
  </si>
  <si>
    <t>2018-01-08 10:47:33</t>
  </si>
  <si>
    <t>万博国际</t>
  </si>
  <si>
    <t>男人书城</t>
  </si>
  <si>
    <t>2016-08-23 08:20:56</t>
  </si>
  <si>
    <t>日本一夜爽毛片</t>
  </si>
  <si>
    <t>v皮恩</t>
  </si>
  <si>
    <t>西班牙gamo</t>
  </si>
  <si>
    <t>2014-07-21 15:41:25</t>
  </si>
  <si>
    <t>5.5狗粮模具</t>
  </si>
  <si>
    <t>2015-03-02 16:30:44</t>
  </si>
  <si>
    <t>布苯丙胺</t>
  </si>
  <si>
    <t>2016-12-26 08:06:52</t>
  </si>
  <si>
    <t>期期中彩票</t>
  </si>
  <si>
    <t>星际娱乐城</t>
  </si>
  <si>
    <t>2014-08-04 15:37:03</t>
  </si>
  <si>
    <t>逍遥宫娱乐</t>
  </si>
  <si>
    <t>2018-01-08 11:05:50</t>
  </si>
  <si>
    <t>荣盛国际</t>
  </si>
  <si>
    <t>情欲两极</t>
  </si>
  <si>
    <t>2017-04-18 10:29:52</t>
  </si>
  <si>
    <t>日嫂嫂</t>
  </si>
  <si>
    <t>2015-11-24 09:13:05</t>
  </si>
  <si>
    <t>Shadowrocket小火箭</t>
  </si>
  <si>
    <t>PCZ山猪</t>
  </si>
  <si>
    <t>2014-11-13 16:21:11</t>
  </si>
  <si>
    <t>红王蓝商城</t>
  </si>
  <si>
    <t>2015-03-02 16:36:05</t>
  </si>
  <si>
    <t>二乙基色胺</t>
  </si>
  <si>
    <t>2016-12-26 08:08:27</t>
  </si>
  <si>
    <t>随时赚彩票</t>
  </si>
  <si>
    <t>利来国际娱乐城</t>
  </si>
  <si>
    <t>2014-09-24 14:57:20</t>
  </si>
  <si>
    <t>虎途娱乐</t>
  </si>
  <si>
    <t>BCK平台</t>
  </si>
  <si>
    <t>2020-12-30 12:04:18</t>
  </si>
  <si>
    <t>无翼鸟漫画全集之小恶魔</t>
  </si>
  <si>
    <t>亚洲专区另类</t>
  </si>
  <si>
    <t>2019-10-15 16:20:48</t>
  </si>
  <si>
    <t>iOS小火箭</t>
  </si>
  <si>
    <t>进口手狗</t>
  </si>
  <si>
    <t>2014-09-24 15:37:50</t>
  </si>
  <si>
    <t>内脏套件</t>
  </si>
  <si>
    <t>2015-02-11 10:07:26</t>
  </si>
  <si>
    <t>哌醋甲酯</t>
  </si>
  <si>
    <t>2016-12-26 11:16:48</t>
  </si>
  <si>
    <t>章鱼彩票</t>
  </si>
  <si>
    <t>双喜赌场</t>
  </si>
  <si>
    <t>2014-09-24 15:01:58</t>
  </si>
  <si>
    <t>亿博国际娱乐平台</t>
  </si>
  <si>
    <t>五湖四海</t>
  </si>
  <si>
    <t>2018-01-08 10:00:03</t>
  </si>
  <si>
    <t>凌辱学校</t>
  </si>
  <si>
    <t>午夜湿院</t>
  </si>
  <si>
    <t>蚂蚁加速器</t>
  </si>
  <si>
    <t>单管猎狗</t>
  </si>
  <si>
    <t>2015-04-01 14:02:48</t>
  </si>
  <si>
    <t>气排组装</t>
  </si>
  <si>
    <t>依他喹酮</t>
  </si>
  <si>
    <t>2016-12-26 11:24:11</t>
  </si>
  <si>
    <t>微彩彩票</t>
  </si>
  <si>
    <t>国恒娱乐</t>
  </si>
  <si>
    <t>2014-09-24 15:05:01</t>
  </si>
  <si>
    <t>波音国际娱乐平台</t>
  </si>
  <si>
    <t>申博</t>
  </si>
  <si>
    <t>痴汉电车</t>
  </si>
  <si>
    <t>国内a视频在钱</t>
  </si>
  <si>
    <t>极光加速器</t>
  </si>
  <si>
    <t>77军用手狗</t>
  </si>
  <si>
    <t>2015-04-09 10:10:06</t>
  </si>
  <si>
    <t>骚本论坛</t>
  </si>
  <si>
    <t>2016-04-07 15:41:44</t>
  </si>
  <si>
    <t>唛可奈因</t>
  </si>
  <si>
    <t>2014-03-14 13:35:09</t>
  </si>
  <si>
    <t>福隆彩票</t>
  </si>
  <si>
    <t>京城国际娱乐城</t>
  </si>
  <si>
    <t>2014-09-24 15:08:38</t>
  </si>
  <si>
    <t>金沙电游</t>
  </si>
  <si>
    <t>2019-11-29 16:07:25</t>
  </si>
  <si>
    <t>玩博论坛</t>
  </si>
  <si>
    <t>在线看福利影院</t>
  </si>
  <si>
    <t>2018-12-05 08:51:50</t>
  </si>
  <si>
    <t>蝌蚪网</t>
  </si>
  <si>
    <t>2019-10-15 16:50:10</t>
  </si>
  <si>
    <t>SSL VPN</t>
  </si>
  <si>
    <t>仿真汽枪</t>
  </si>
  <si>
    <t>2014-04-08 09:35:14</t>
  </si>
  <si>
    <t>自制机匣</t>
  </si>
  <si>
    <t>苯环利定</t>
  </si>
  <si>
    <t>香港极速彩</t>
  </si>
  <si>
    <t>大哥大娱乐城</t>
  </si>
  <si>
    <t>2014-11-21 16:29:38</t>
  </si>
  <si>
    <t>万喜娱乐</t>
  </si>
  <si>
    <t>红树林平台</t>
  </si>
  <si>
    <t>2018-09-17 08:59:19</t>
  </si>
  <si>
    <t>狼后传奇</t>
  </si>
  <si>
    <t>2018-01-12 10:19:21</t>
  </si>
  <si>
    <t>黑人巨根</t>
  </si>
  <si>
    <t>2020-11-13 16:03:38</t>
  </si>
  <si>
    <t>尖叫专线VPN</t>
  </si>
  <si>
    <t>秃鹰狗</t>
  </si>
  <si>
    <t>2014-08-04 15:42:43</t>
  </si>
  <si>
    <t>灭火器改枪</t>
  </si>
  <si>
    <t>2015-04-21 15:21:57</t>
  </si>
  <si>
    <t>迷幻蘑菇</t>
  </si>
  <si>
    <t>天虎彩票</t>
  </si>
  <si>
    <t>鸟巢赌场</t>
  </si>
  <si>
    <t>2014-11-26 16:42:56</t>
  </si>
  <si>
    <t>糖果派对500倍截图</t>
  </si>
  <si>
    <t>尊爵娱乐</t>
  </si>
  <si>
    <t>2020-07-14 17:06:59</t>
  </si>
  <si>
    <t>红杏社区</t>
  </si>
  <si>
    <t>2018-01-12 10:32:59</t>
  </si>
  <si>
    <t>免费短视频分享大全</t>
  </si>
  <si>
    <t>2020-07-16 10:27:32</t>
  </si>
  <si>
    <t>百为路由VPN</t>
  </si>
  <si>
    <t>工字牌QB19</t>
  </si>
  <si>
    <t>2015-11-11 16:21:53</t>
  </si>
  <si>
    <t>淘宝秃鹰全套配件</t>
  </si>
  <si>
    <t>2015-11-09 14:44:01</t>
  </si>
  <si>
    <t>美沙酮</t>
  </si>
  <si>
    <t>瑞彩彩票</t>
  </si>
  <si>
    <t>白金会娱乐场</t>
  </si>
  <si>
    <t>2014-11-26 16:46:13</t>
  </si>
  <si>
    <t>久久娱乐</t>
  </si>
  <si>
    <t>传承娱乐</t>
  </si>
  <si>
    <t>绿岛影院</t>
  </si>
  <si>
    <t>2019-05-28 16:33:39</t>
  </si>
  <si>
    <t>毛片AV</t>
  </si>
  <si>
    <t>VPN连接器</t>
  </si>
  <si>
    <t>瑞典fx</t>
  </si>
  <si>
    <t>2014-09-01 10:08:30</t>
  </si>
  <si>
    <t>秃鹰扳机图纸</t>
  </si>
  <si>
    <t>2016-12-09 15:10:31</t>
  </si>
  <si>
    <t>恩华三唑仑</t>
  </si>
  <si>
    <t>澳门特选六肖六码</t>
  </si>
  <si>
    <t>澳门皇宫娱乐城</t>
  </si>
  <si>
    <t>2014-11-26 16:47:59</t>
  </si>
  <si>
    <t>乐濠国际</t>
  </si>
  <si>
    <t>2018-09-28 15:42:58</t>
  </si>
  <si>
    <t>荣鼎平台</t>
  </si>
  <si>
    <t>2019-01-07 11:20:27</t>
  </si>
  <si>
    <t>工口酱</t>
  </si>
  <si>
    <t>日本高清视频免费版毛片</t>
  </si>
  <si>
    <t>vpn代理软件</t>
  </si>
  <si>
    <t>工字牌qb</t>
  </si>
  <si>
    <t>2017-05-04 09:07:11</t>
  </si>
  <si>
    <t>步枪结构图解剖图</t>
  </si>
  <si>
    <t>硝甲西泮</t>
  </si>
  <si>
    <t>7w彩票</t>
  </si>
  <si>
    <t>米兰娱乐城</t>
  </si>
  <si>
    <t>2014-11-26 16:50:17</t>
  </si>
  <si>
    <t>天禧国际赌博娱乐网站</t>
  </si>
  <si>
    <t>足球滚球套水</t>
  </si>
  <si>
    <t>欧美爆乳</t>
  </si>
  <si>
    <t>2020-11-12 10:20:17</t>
  </si>
  <si>
    <t>国产精品毛片在线视频</t>
  </si>
  <si>
    <t>赤脚高速VPN</t>
  </si>
  <si>
    <t>道尔m8045</t>
  </si>
  <si>
    <t>2014-11-19 14:07:04</t>
  </si>
  <si>
    <t>国产秃鹰第一官方</t>
  </si>
  <si>
    <t>2015-10-09 10:30:37</t>
  </si>
  <si>
    <t>植物冰</t>
  </si>
  <si>
    <t>宾利国际彩票平台</t>
  </si>
  <si>
    <t>法拉利娱乐城</t>
  </si>
  <si>
    <t>2014-11-26 16:50:52</t>
  </si>
  <si>
    <t>千亿国际体育</t>
  </si>
  <si>
    <t>皇冠体育</t>
  </si>
  <si>
    <t>牛B叉</t>
  </si>
  <si>
    <t>2018-01-12 10:37:38</t>
  </si>
  <si>
    <t>日本阿v</t>
  </si>
  <si>
    <t>2020-07-16 10:53:22</t>
  </si>
  <si>
    <t>VPN账号和代理问题</t>
  </si>
  <si>
    <t>工字汽狗</t>
  </si>
  <si>
    <t>2014-04-08 09:07:42</t>
  </si>
  <si>
    <t>中国汽枪打猎论坛</t>
  </si>
  <si>
    <t>2014-07-08 16:54:01</t>
  </si>
  <si>
    <t>迷药</t>
  </si>
  <si>
    <t>2019-10-25 09:30:00</t>
  </si>
  <si>
    <t>鸿盛彩票</t>
  </si>
  <si>
    <t>金威娱乐城</t>
  </si>
  <si>
    <t>2014-11-26 16:52:34</t>
  </si>
  <si>
    <t>澳门大满贯网站</t>
  </si>
  <si>
    <t>真钱牌九</t>
  </si>
  <si>
    <t>涩影盒子</t>
  </si>
  <si>
    <t>巨乳导航</t>
  </si>
  <si>
    <t>2020-11-13 09:40:12</t>
  </si>
  <si>
    <t>O网页链接</t>
  </si>
  <si>
    <t>钢珠猎狗</t>
  </si>
  <si>
    <t>2014-04-08 09:08:04</t>
  </si>
  <si>
    <t>燕尾秃身</t>
  </si>
  <si>
    <t>2019-09-16 11:46:51</t>
  </si>
  <si>
    <t>蒙汗药</t>
  </si>
  <si>
    <t>利赢彩票</t>
  </si>
  <si>
    <t>2019-04-24 10:17:40</t>
  </si>
  <si>
    <t>名人娱乐城</t>
  </si>
  <si>
    <t>2014-11-26 16:52:50</t>
  </si>
  <si>
    <t>赢家娱乐城</t>
  </si>
  <si>
    <t>2018-06-10 08:36:00</t>
  </si>
  <si>
    <t>蓝盾国际娱乐城</t>
  </si>
  <si>
    <t>2014-03-21 16:37:04</t>
  </si>
  <si>
    <t>野外牲交</t>
  </si>
  <si>
    <t>2020-11-05 13:48:24</t>
  </si>
  <si>
    <t>国产72AV</t>
  </si>
  <si>
    <t>2021-01-06 17:33:23</t>
  </si>
  <si>
    <t>油管的神秘软件</t>
  </si>
  <si>
    <t>台湾kwc</t>
  </si>
  <si>
    <t>2015-07-13 21:23:12</t>
  </si>
  <si>
    <t>三箭改</t>
  </si>
  <si>
    <t>2014-08-04 15:19:16</t>
  </si>
  <si>
    <t>迷魂药</t>
  </si>
  <si>
    <t>金濠国际</t>
  </si>
  <si>
    <t>2020-12-14 09:58:01</t>
  </si>
  <si>
    <t>天地人娱乐城</t>
  </si>
  <si>
    <t>2014-11-26 16:53:13</t>
  </si>
  <si>
    <t>真人赌钱平台</t>
  </si>
  <si>
    <t>2019-05-21 14:02:14</t>
  </si>
  <si>
    <t>真钱轮盘赌博</t>
  </si>
  <si>
    <t>猛交</t>
  </si>
  <si>
    <t>2021-01-20 22:27:51</t>
  </si>
  <si>
    <t>哪里有小姐</t>
  </si>
  <si>
    <t>2014-02-28 11:28:40</t>
  </si>
  <si>
    <t>汤很热</t>
  </si>
  <si>
    <t>本杰明katana</t>
  </si>
  <si>
    <t>泰山第一护具</t>
  </si>
  <si>
    <t>G水</t>
  </si>
  <si>
    <t>天禧彩票</t>
  </si>
  <si>
    <t>2020-12-14 10:18:42</t>
  </si>
  <si>
    <t>恒彩娱乐平台</t>
  </si>
  <si>
    <t>2014-11-26 16:53:32</t>
  </si>
  <si>
    <t>皇虎娱乐</t>
  </si>
  <si>
    <t>2019-05-21 14:33:24</t>
  </si>
  <si>
    <t>黄金城娱乐场</t>
  </si>
  <si>
    <t>邪情花少</t>
  </si>
  <si>
    <t>2016-10-31 14:38:35</t>
  </si>
  <si>
    <t>肉漫</t>
  </si>
  <si>
    <t>2014-02-28 11:30:27</t>
  </si>
  <si>
    <t>油管</t>
  </si>
  <si>
    <t>54军狗</t>
  </si>
  <si>
    <t>老狗管</t>
  </si>
  <si>
    <t>失忆水</t>
  </si>
  <si>
    <t>金心福彩票</t>
  </si>
  <si>
    <t>2020-12-16 15:44:07</t>
  </si>
  <si>
    <t>金豪娱乐城</t>
  </si>
  <si>
    <t>2014-11-26 16:54:12</t>
  </si>
  <si>
    <t>宝运莱娱乐</t>
  </si>
  <si>
    <t>雅尚娱乐</t>
  </si>
  <si>
    <t>2018-11-27 09:03:47</t>
  </si>
  <si>
    <t>黑日撸</t>
  </si>
  <si>
    <t>2015-04-10 15:39:28</t>
  </si>
  <si>
    <t>天码免费一二三区</t>
  </si>
  <si>
    <t>2020-12-17 16:11:12</t>
  </si>
  <si>
    <t>fb，ins，油管，汤很热，pixiv</t>
  </si>
  <si>
    <t>仿真AK</t>
  </si>
  <si>
    <t>军方制品</t>
  </si>
  <si>
    <t>快活液</t>
  </si>
  <si>
    <t>帝铭彩票</t>
  </si>
  <si>
    <t>爱拼娱乐城</t>
  </si>
  <si>
    <t>2014-11-26 16:54:30</t>
  </si>
  <si>
    <t>大满贯娱乐</t>
  </si>
  <si>
    <t>财神澳门娱乐</t>
  </si>
  <si>
    <t>涩涩网</t>
  </si>
  <si>
    <t>加多撸影院</t>
  </si>
  <si>
    <t>2015-01-05 15:06:30</t>
  </si>
  <si>
    <t>梯子软件</t>
  </si>
  <si>
    <t>工字狗</t>
  </si>
  <si>
    <t>衡山护具</t>
  </si>
  <si>
    <t>2016-01-11 22:09:33</t>
  </si>
  <si>
    <t>fing霸</t>
  </si>
  <si>
    <t>祥瑞彩票</t>
  </si>
  <si>
    <t>云鼎娱乐场</t>
  </si>
  <si>
    <t>2014-11-26 16:58:07</t>
  </si>
  <si>
    <t>鸿云娱乐</t>
  </si>
  <si>
    <t>网赌十大信誉</t>
  </si>
  <si>
    <t>2019-04-22 09:30:00</t>
  </si>
  <si>
    <t>撸姥姥</t>
  </si>
  <si>
    <t>2015-04-10 15:40:15</t>
  </si>
  <si>
    <t>大香蕉伊人久草</t>
  </si>
  <si>
    <t>2017-08-23 10:59:27</t>
  </si>
  <si>
    <t>枫叶加速器</t>
  </si>
  <si>
    <t>雷明顿m870</t>
  </si>
  <si>
    <t>2015-04-10 16:27:35</t>
  </si>
  <si>
    <t>乖乖水</t>
  </si>
  <si>
    <t>赢利彩票</t>
  </si>
  <si>
    <t>天博娱乐城</t>
  </si>
  <si>
    <t>2014-11-26 17:00:39</t>
  </si>
  <si>
    <t>派趣棋牌</t>
  </si>
  <si>
    <t>大众娱乐网</t>
  </si>
  <si>
    <t>狼国成人网</t>
  </si>
  <si>
    <t>2015-04-10 16:16:31</t>
  </si>
  <si>
    <t>饥渴寡妇</t>
  </si>
  <si>
    <t>2020-11-05 14:10:47</t>
  </si>
  <si>
    <t>国内看不到的新闻</t>
  </si>
  <si>
    <t>德国cp88</t>
  </si>
  <si>
    <t>中国猎枪网</t>
  </si>
  <si>
    <t>2014-07-09 10:52:24</t>
  </si>
  <si>
    <t>听话水</t>
  </si>
  <si>
    <t>爱波彩票</t>
  </si>
  <si>
    <t>七匹狼娱乐城</t>
  </si>
  <si>
    <t>2014-09-01 10:06:22</t>
  </si>
  <si>
    <t>博九官网</t>
  </si>
  <si>
    <t>天恒娱乐</t>
  </si>
  <si>
    <t>嗨嗨撸</t>
  </si>
  <si>
    <t>我爱撸</t>
  </si>
  <si>
    <t>2015-10-13 14:10:04</t>
  </si>
  <si>
    <t>V皮N</t>
  </si>
  <si>
    <t>雄鹰m05A</t>
  </si>
  <si>
    <t>军品气枪店</t>
  </si>
  <si>
    <t>液体迷魂药</t>
  </si>
  <si>
    <t>六下彩</t>
  </si>
  <si>
    <t>2020-11-17 10:49:19</t>
  </si>
  <si>
    <t>乐享娱乐</t>
  </si>
  <si>
    <t>2018-06-21 14:37:21</t>
  </si>
  <si>
    <t>真钱娱乐</t>
  </si>
  <si>
    <t>tt娱乐</t>
  </si>
  <si>
    <t>催眠眼镜</t>
  </si>
  <si>
    <t>2017-02-20 10:56:48</t>
  </si>
  <si>
    <t>桃花色</t>
  </si>
  <si>
    <t>雷神加速器</t>
  </si>
  <si>
    <t>锡锋牌6630</t>
  </si>
  <si>
    <t>中华猎坛网</t>
  </si>
  <si>
    <t>麦角酸二乙基酰胺</t>
  </si>
  <si>
    <t>快乐时时彩</t>
  </si>
  <si>
    <t>2019-09-24 11:30:21</t>
  </si>
  <si>
    <t>皇浦国际娱乐城</t>
  </si>
  <si>
    <t>2014-09-24 14:59:19</t>
  </si>
  <si>
    <t>老虎娱乐城</t>
  </si>
  <si>
    <t>狂野美色</t>
  </si>
  <si>
    <t>2017-02-21 15:41:47</t>
  </si>
  <si>
    <t>先锋影音亚洲中文字幕Av</t>
  </si>
  <si>
    <t>2021-01-04 09:44:20</t>
  </si>
  <si>
    <t>薄荷加速器</t>
  </si>
  <si>
    <t>工字牌LQB362</t>
  </si>
  <si>
    <t>中国猎人网</t>
  </si>
  <si>
    <t>麦角二乙酰胺</t>
  </si>
  <si>
    <t>百乐门娱乐</t>
  </si>
  <si>
    <t>天天博娱乐城</t>
  </si>
  <si>
    <t>2014-11-26 16:56:19</t>
  </si>
  <si>
    <t>波音娱乐场</t>
  </si>
  <si>
    <t>妖女榨汁</t>
  </si>
  <si>
    <t>2017-02-28 08:12:01</t>
  </si>
  <si>
    <t>初次破苞a在线观看</t>
  </si>
  <si>
    <t>2020-12-08 10:39:14</t>
  </si>
  <si>
    <t>小火箭Shadowrocket</t>
  </si>
  <si>
    <t>三箭牌AA0090</t>
  </si>
  <si>
    <t>猎友之家狩猎论坛</t>
  </si>
  <si>
    <t>LSD</t>
  </si>
  <si>
    <t>利新彩票</t>
  </si>
  <si>
    <t>2020-03-09 17:52:02</t>
  </si>
  <si>
    <t>优久乐</t>
  </si>
  <si>
    <t>2018-09-30 16:51:01</t>
  </si>
  <si>
    <t>金冠娱乐</t>
  </si>
  <si>
    <t>2015-03-16 16:38:20</t>
  </si>
  <si>
    <t>人妻夜夜爽</t>
  </si>
  <si>
    <t>2021-02-09 15:29:56</t>
  </si>
  <si>
    <t>3gipv6翻墙</t>
  </si>
  <si>
    <t>工字牌qb23</t>
  </si>
  <si>
    <t>中华打猎网</t>
  </si>
  <si>
    <t>氟甲硝基安定</t>
  </si>
  <si>
    <t>红菜苔彩票</t>
  </si>
  <si>
    <t>博博乐</t>
  </si>
  <si>
    <t>2019-01-07 08:54:35</t>
  </si>
  <si>
    <t>澳门巴黎人娱乐城</t>
  </si>
  <si>
    <t>撸中撸</t>
  </si>
  <si>
    <t>2015-03-16 16:44:53</t>
  </si>
  <si>
    <t>曰曰鲁夜夜</t>
  </si>
  <si>
    <t>萝卜加速器</t>
  </si>
  <si>
    <t>awp狙击</t>
  </si>
  <si>
    <t>五狐狩猎</t>
  </si>
  <si>
    <t>约会强暴药</t>
  </si>
  <si>
    <t>联盛彩票</t>
  </si>
  <si>
    <t>战游电子</t>
  </si>
  <si>
    <t>集美娱乐场</t>
  </si>
  <si>
    <t>哥哥碰</t>
  </si>
  <si>
    <t>2015-03-16 16:17:42</t>
  </si>
  <si>
    <t>依依社区</t>
  </si>
  <si>
    <t>2015-05-12 16:37:38</t>
  </si>
  <si>
    <t>极光翻 。墙</t>
  </si>
  <si>
    <t>西班牙夜鹰</t>
  </si>
  <si>
    <t>快乐猎人论坛</t>
  </si>
  <si>
    <t>迷奸强暴药</t>
  </si>
  <si>
    <t>代玩彩票兼职群</t>
  </si>
  <si>
    <t>沙龙娱乐城</t>
  </si>
  <si>
    <t>2014-10-24 11:18:48</t>
  </si>
  <si>
    <t>菲律宾沙龙娱乐场</t>
  </si>
  <si>
    <t>韩国19禁床震无遮掩</t>
  </si>
  <si>
    <t>2020-12-14 10:37:02</t>
  </si>
  <si>
    <t>久噜久久熟女</t>
  </si>
  <si>
    <t>2020-12-17 16:15:39</t>
  </si>
  <si>
    <t>赛风Psiphon</t>
  </si>
  <si>
    <t>雷鸣登LX937</t>
  </si>
  <si>
    <t>弹簧活塞狗</t>
  </si>
  <si>
    <t>2016-11-09 15:22:47</t>
  </si>
  <si>
    <t>诱奸片</t>
  </si>
  <si>
    <t>ADA彩票</t>
  </si>
  <si>
    <t>Bwin娱乐城</t>
  </si>
  <si>
    <t>2014-10-24 11:19:08</t>
  </si>
  <si>
    <t>腾博会</t>
  </si>
  <si>
    <t>2017-05-11 09:10:34</t>
  </si>
  <si>
    <t>淫虎福利</t>
  </si>
  <si>
    <t>2020-12-14 14:31:05</t>
  </si>
  <si>
    <t>百撸社区</t>
  </si>
  <si>
    <t>2015-03-24 14:47:58</t>
  </si>
  <si>
    <t>流星加速器</t>
  </si>
  <si>
    <t>M500SSB</t>
  </si>
  <si>
    <t>短秃套件</t>
  </si>
  <si>
    <t>壹乐多彩票</t>
  </si>
  <si>
    <t>皇冠国际线上娱乐网</t>
  </si>
  <si>
    <t>2017-05-18 09:06:20</t>
  </si>
  <si>
    <t>极速骰宝</t>
  </si>
  <si>
    <t>九九99香蕉在线</t>
  </si>
  <si>
    <t>2019-12-13 15:57:30</t>
  </si>
  <si>
    <t>乱奸警妞合集</t>
  </si>
  <si>
    <t>2017-09-06 09:45:19</t>
  </si>
  <si>
    <t>天行加速器</t>
  </si>
  <si>
    <t>秃鹰击锤</t>
  </si>
  <si>
    <t>美秃气瓶</t>
  </si>
  <si>
    <t>奖满多彩票</t>
  </si>
  <si>
    <t>鑫宝国际娱乐平台</t>
  </si>
  <si>
    <t>电竞押注</t>
  </si>
  <si>
    <t>2020-11-13 10:54:45</t>
  </si>
  <si>
    <t>屄门</t>
  </si>
  <si>
    <t>2018-12-29 09:02:31</t>
  </si>
  <si>
    <t>屄操</t>
  </si>
  <si>
    <t>256加速器</t>
  </si>
  <si>
    <t>工字牌B34</t>
  </si>
  <si>
    <t>淘宝暗语秃鹰</t>
  </si>
  <si>
    <t>2018-12-29 10:14:09</t>
  </si>
  <si>
    <t>新红利彩票</t>
  </si>
  <si>
    <t>皇朝至尊娱乐官网</t>
  </si>
  <si>
    <t>游虎娱乐</t>
  </si>
  <si>
    <t>催眠高莜柔</t>
  </si>
  <si>
    <t>妇乱子伦</t>
  </si>
  <si>
    <t>2021-01-07 10:01:20</t>
  </si>
  <si>
    <t>要翻墙</t>
  </si>
  <si>
    <t>松鼠牌单管</t>
  </si>
  <si>
    <t>秃子配件淘宝</t>
  </si>
  <si>
    <t>全迅彩票</t>
  </si>
  <si>
    <t>大有平台娱乐登录</t>
  </si>
  <si>
    <t>2018-02-28 08:35:58</t>
  </si>
  <si>
    <t>乐嬴娱乐城</t>
  </si>
  <si>
    <t>2018-01-31 15:31:50</t>
  </si>
  <si>
    <t>可乐操影院</t>
  </si>
  <si>
    <t>午夜成午</t>
  </si>
  <si>
    <t>2021-01-07 10:11:44</t>
  </si>
  <si>
    <t>撸油管</t>
  </si>
  <si>
    <t>中握B50</t>
  </si>
  <si>
    <t>秃鹰35短秃全长是多少</t>
  </si>
  <si>
    <t>黑站彩票</t>
  </si>
  <si>
    <t>鸿福娱乐</t>
  </si>
  <si>
    <t>钱嗨娱乐</t>
  </si>
  <si>
    <t>2019-03-18 16:15:25</t>
  </si>
  <si>
    <t>图图成人综合网</t>
  </si>
  <si>
    <t>大香蕉网播</t>
  </si>
  <si>
    <t>2021-01-07 10:19:06</t>
  </si>
  <si>
    <t>TT加速器</t>
  </si>
  <si>
    <t>手拉鸡</t>
  </si>
  <si>
    <t>2014-09-24 15:24:52</t>
  </si>
  <si>
    <t>短款秃鹰</t>
  </si>
  <si>
    <t>网上兼职彩票</t>
  </si>
  <si>
    <t>乐发娱乐</t>
  </si>
  <si>
    <t>澳门银河</t>
  </si>
  <si>
    <t>2016-11-15 16:01:06</t>
  </si>
  <si>
    <t>噜噜久久在线</t>
  </si>
  <si>
    <t>欧美一级黑寡妇</t>
  </si>
  <si>
    <t>2019-06-25 16:02:53</t>
  </si>
  <si>
    <t>威屁恩</t>
  </si>
  <si>
    <t>三箭b5</t>
  </si>
  <si>
    <t>2014-09-24 15:35:25</t>
  </si>
  <si>
    <t>上海工牌汽枪结构图</t>
  </si>
  <si>
    <t>929彩票</t>
  </si>
  <si>
    <t>森彩娱乐平台</t>
  </si>
  <si>
    <t>摩臣娱乐</t>
  </si>
  <si>
    <t>狼人网</t>
  </si>
  <si>
    <t>大象蕉</t>
  </si>
  <si>
    <t>2020-03-10 14:40:23</t>
  </si>
  <si>
    <t>比特加速器</t>
  </si>
  <si>
    <t>台湾秃鹰</t>
  </si>
  <si>
    <t>2014-09-24 15:42:51</t>
  </si>
  <si>
    <t>顶级短款pcp</t>
  </si>
  <si>
    <t>红新彩票</t>
  </si>
  <si>
    <t>星濠娱乐</t>
  </si>
  <si>
    <t>2018-02-28 08:39:59</t>
  </si>
  <si>
    <t>百彩堂</t>
  </si>
  <si>
    <t>爱大奶在线福利影视</t>
  </si>
  <si>
    <t>口咬教程图解</t>
  </si>
  <si>
    <t>云帆APP</t>
  </si>
  <si>
    <t>Auto5半自动</t>
  </si>
  <si>
    <t>2015-10-12 15:13:09</t>
  </si>
  <si>
    <t>台湾高精度膛线管</t>
  </si>
  <si>
    <t>乐合彩票</t>
  </si>
  <si>
    <t>利高娱乐平台</t>
  </si>
  <si>
    <t>乐博国际娱乐</t>
  </si>
  <si>
    <t>凹凸丸在线福利视频</t>
  </si>
  <si>
    <t>男人与女人做人爱</t>
  </si>
  <si>
    <t>麒麟神器</t>
  </si>
  <si>
    <t>汽枪</t>
  </si>
  <si>
    <t>2016-11-22 15:00:17</t>
  </si>
  <si>
    <t>进口德瓦管</t>
  </si>
  <si>
    <t>百胜娱乐</t>
  </si>
  <si>
    <t>博牛娱乐</t>
  </si>
  <si>
    <t>五洲娱乐平台</t>
  </si>
  <si>
    <t>2018-07-30 10:45:51</t>
  </si>
  <si>
    <t>1024免费基地</t>
  </si>
  <si>
    <t>2019-05-28 16:48:52</t>
  </si>
  <si>
    <t>一级做人爱c欧美</t>
  </si>
  <si>
    <t>为屁恩</t>
  </si>
  <si>
    <t>子弹</t>
  </si>
  <si>
    <t>2014-03-28 15:27:53</t>
  </si>
  <si>
    <t>自制55秃子燕尾diy</t>
  </si>
  <si>
    <t>腾龙时时彩</t>
  </si>
  <si>
    <t>西湾娱乐平台</t>
  </si>
  <si>
    <t>巴登国际</t>
  </si>
  <si>
    <t>成人狼国网</t>
  </si>
  <si>
    <t>欧美做真爱</t>
  </si>
  <si>
    <t>鲸鱼助力</t>
  </si>
  <si>
    <t>fx革命者</t>
  </si>
  <si>
    <t>2014-07-21 15:41:44</t>
  </si>
  <si>
    <t>进口美国秃鹰要多少一把</t>
  </si>
  <si>
    <t>淘宝彩票</t>
  </si>
  <si>
    <t>世界娱乐</t>
  </si>
  <si>
    <t>狮威国际娱乐赌城</t>
  </si>
  <si>
    <t>人人看人人操</t>
  </si>
  <si>
    <t>爆乳肉感大码av</t>
  </si>
  <si>
    <t>蓝灯 lantern</t>
  </si>
  <si>
    <t>气皇400</t>
  </si>
  <si>
    <t>秃子打野鸡视频</t>
  </si>
  <si>
    <t>亿博彩票</t>
  </si>
  <si>
    <t>2019-09-17 17:03:21</t>
  </si>
  <si>
    <t>喜乐国际娱乐在线</t>
  </si>
  <si>
    <t>澳利国际娱乐</t>
  </si>
  <si>
    <t>2018-10-30 14:00:22</t>
  </si>
  <si>
    <t>水蛇妖博客</t>
  </si>
  <si>
    <t>小A影院</t>
  </si>
  <si>
    <t>NETPAS云墙</t>
  </si>
  <si>
    <t>QB89</t>
  </si>
  <si>
    <t>美秃打鸟</t>
  </si>
  <si>
    <t>皇都彩票</t>
  </si>
  <si>
    <t>众合娱乐</t>
  </si>
  <si>
    <t>2018-02-28 08:41:34</t>
  </si>
  <si>
    <t>凯盈线上娱乐</t>
  </si>
  <si>
    <t>2019-05-20 16:04:52</t>
  </si>
  <si>
    <t>AV淫秽</t>
  </si>
  <si>
    <t>扒灰色说儿媳妇</t>
  </si>
  <si>
    <t>酸酸乳SSR</t>
  </si>
  <si>
    <t>工字牌qb88</t>
  </si>
  <si>
    <t>中握三件套扳机图解</t>
  </si>
  <si>
    <t>皇族彩票</t>
  </si>
  <si>
    <t>欢乐国际娱乐</t>
  </si>
  <si>
    <t>娱乐世界用户注册</t>
  </si>
  <si>
    <t>2021-01-07 10:39:48</t>
  </si>
  <si>
    <t>嫩白虎</t>
  </si>
  <si>
    <t>日本人的色道</t>
  </si>
  <si>
    <t>SSR科学上网</t>
  </si>
  <si>
    <t>猎枪弹</t>
  </si>
  <si>
    <t>2014-09-01 10:28:57</t>
  </si>
  <si>
    <t>谁知道秃子真商</t>
  </si>
  <si>
    <t>速8彩票</t>
  </si>
  <si>
    <t>连赢国际</t>
  </si>
  <si>
    <t>百家娱乐</t>
  </si>
  <si>
    <t>魔泡福利</t>
  </si>
  <si>
    <t>连麦语爱</t>
  </si>
  <si>
    <t>2018-04-24 16:24:38</t>
  </si>
  <si>
    <t>香港VPS</t>
  </si>
  <si>
    <t>秃鹰配件</t>
  </si>
  <si>
    <t>2014-09-01 10:28:58</t>
  </si>
  <si>
    <t>秃子配件哪里有</t>
  </si>
  <si>
    <t>四肖精选八码</t>
  </si>
  <si>
    <t>十六浦娱乐城</t>
  </si>
  <si>
    <t>2014-07-08 17:14:37</t>
  </si>
  <si>
    <t>众博娱乐</t>
  </si>
  <si>
    <t>2017-08-17 08:21:13</t>
  </si>
  <si>
    <t>伊人香蕉综合影院</t>
  </si>
  <si>
    <t>玩文爱</t>
  </si>
  <si>
    <t>2018-04-24 16:31:09</t>
  </si>
  <si>
    <t>出售VPN</t>
  </si>
  <si>
    <t>西德ks316</t>
  </si>
  <si>
    <t>2015-01-30 10:07:09</t>
  </si>
  <si>
    <t>燕尾配件全套</t>
  </si>
  <si>
    <t>九九玩彩票</t>
  </si>
  <si>
    <t>顶尖娱乐城</t>
  </si>
  <si>
    <t>2014-07-08 17:14:53</t>
  </si>
  <si>
    <t>亚虎国际</t>
  </si>
  <si>
    <t>淫秽小说</t>
  </si>
  <si>
    <t>文爱私我</t>
  </si>
  <si>
    <t>2018-04-24 16:33:37</t>
  </si>
  <si>
    <t>蒲公英VPN</t>
  </si>
  <si>
    <t>654K气枪</t>
  </si>
  <si>
    <t>2014-04-08 08:53:24</t>
  </si>
  <si>
    <t>秃鹰整套</t>
  </si>
  <si>
    <t>顺金彩票</t>
  </si>
  <si>
    <t>博必发娱乐城</t>
  </si>
  <si>
    <t>2014-11-19 11:39:05</t>
  </si>
  <si>
    <t>大喜娱乐</t>
  </si>
  <si>
    <t>久青草原</t>
  </si>
  <si>
    <t>克拉女神网</t>
  </si>
  <si>
    <t>2021-01-18 14:56:24</t>
  </si>
  <si>
    <t>出售越南VPN</t>
  </si>
  <si>
    <t>92式手狗</t>
  </si>
  <si>
    <t>小口径弹头图纸</t>
  </si>
  <si>
    <t>新宝6彩票</t>
  </si>
  <si>
    <t>申博娱乐城</t>
  </si>
  <si>
    <t>2014-07-09 10:45:15</t>
  </si>
  <si>
    <t>众大在线</t>
  </si>
  <si>
    <t>良缘写意</t>
  </si>
  <si>
    <t>窝窝影院午夜看片日韩专区</t>
  </si>
  <si>
    <t>2021-01-21 09:40:45</t>
  </si>
  <si>
    <t>卖VPN</t>
  </si>
  <si>
    <t>77式手狗</t>
  </si>
  <si>
    <t>秃子零件清单</t>
  </si>
  <si>
    <t>仁鼎彩票</t>
  </si>
  <si>
    <t>新宝娱乐城</t>
  </si>
  <si>
    <t>2014-10-21 16:59:44</t>
  </si>
  <si>
    <t>AG8国际游戏厅</t>
  </si>
  <si>
    <t>2020-03-28 16:00:11</t>
  </si>
  <si>
    <t>七色福利论坛</t>
  </si>
  <si>
    <t>UU色区</t>
  </si>
  <si>
    <t>2018-05-25 16:33:13</t>
  </si>
  <si>
    <t>谢公屐VPN</t>
  </si>
  <si>
    <t>77式手枪</t>
  </si>
  <si>
    <t>台德绿瓦</t>
  </si>
  <si>
    <t>乐通国际</t>
  </si>
  <si>
    <t>尊龙国际</t>
  </si>
  <si>
    <t>2014-10-21 17:00:51</t>
  </si>
  <si>
    <t>虎机博</t>
  </si>
  <si>
    <t>第一福利资源站</t>
  </si>
  <si>
    <t>七次郎在线</t>
  </si>
  <si>
    <t>2018-05-25 16:33:49</t>
  </si>
  <si>
    <t>脚番茄极速版</t>
  </si>
  <si>
    <t>654k手枪</t>
  </si>
  <si>
    <t>美秃价格</t>
  </si>
  <si>
    <t>华盈彩票</t>
  </si>
  <si>
    <t>万宝路娱乐城</t>
  </si>
  <si>
    <t>2014-10-21 17:01:08</t>
  </si>
  <si>
    <t>玩家汇娱乐平台</t>
  </si>
  <si>
    <t>开心丁香五月</t>
  </si>
  <si>
    <t>性夜夜春</t>
  </si>
  <si>
    <t>2020-11-14 23:30:41</t>
  </si>
  <si>
    <t>极光VPN</t>
  </si>
  <si>
    <t>45MM铅弹</t>
  </si>
  <si>
    <t>2014-04-08 08:53:50</t>
  </si>
  <si>
    <t>中握的秃鹰图片</t>
  </si>
  <si>
    <t>吉美彩票</t>
  </si>
  <si>
    <t>2019-09-26 14:56:26</t>
  </si>
  <si>
    <t>功夫娱乐城</t>
  </si>
  <si>
    <t>2014-11-19 14:11:31</t>
  </si>
  <si>
    <t>牛竞技</t>
  </si>
  <si>
    <t>色拍拍999</t>
  </si>
  <si>
    <t>色天使狠狠</t>
  </si>
  <si>
    <t>2020-11-14 23:42:14</t>
  </si>
  <si>
    <t>翻墙梯子</t>
  </si>
  <si>
    <t>45MM狗粮</t>
  </si>
  <si>
    <t>国产秃鹰管</t>
  </si>
  <si>
    <t>金马堂</t>
  </si>
  <si>
    <t>2017-03-17 16:17:36</t>
  </si>
  <si>
    <t>九州赌场</t>
  </si>
  <si>
    <t>博狗体育</t>
  </si>
  <si>
    <t>日本毛片免费视频</t>
  </si>
  <si>
    <t>男攻男受</t>
  </si>
  <si>
    <t>2019-11-26 15:09:59</t>
  </si>
  <si>
    <t>蓝灯翻墙软件</t>
  </si>
  <si>
    <t>三角牌气枪</t>
  </si>
  <si>
    <t>2014-04-08 09:40:44</t>
  </si>
  <si>
    <t>板球pcp座子原理图</t>
  </si>
  <si>
    <t>96彩票</t>
  </si>
  <si>
    <t>加州博彩娱乐城</t>
  </si>
  <si>
    <t>火石电竞</t>
  </si>
  <si>
    <t>日韩色播</t>
  </si>
  <si>
    <t>菠萝蜜污视频</t>
  </si>
  <si>
    <t>2020-06-15 10:48:43</t>
  </si>
  <si>
    <t>金钥匙翻墙软件</t>
  </si>
  <si>
    <t>汽手狗</t>
  </si>
  <si>
    <t>2014-07-08 16:58:10</t>
  </si>
  <si>
    <t>2018秃子淘宝暗号</t>
  </si>
  <si>
    <t>758彩票</t>
  </si>
  <si>
    <t>曼联娱乐场</t>
  </si>
  <si>
    <t>圣淘沙娱乐城</t>
  </si>
  <si>
    <t>2014-03-21 16:34:17</t>
  </si>
  <si>
    <t>黄片在线观看</t>
  </si>
  <si>
    <t>露脸爆</t>
  </si>
  <si>
    <t>2021-02-01 10:41:59</t>
  </si>
  <si>
    <t>纵云梯汇总(翻墙)蓝灯</t>
  </si>
  <si>
    <t>54式手枪</t>
  </si>
  <si>
    <t>二手打鸟专用枪</t>
  </si>
  <si>
    <t>113彩票</t>
  </si>
  <si>
    <t>二爷娱乐场</t>
  </si>
  <si>
    <t>蒙特卡罗娱乐城</t>
  </si>
  <si>
    <t>91国产视频china</t>
  </si>
  <si>
    <t>丝袜恋足会所</t>
  </si>
  <si>
    <t>2014-04-08 08:50:00</t>
  </si>
  <si>
    <t>赛风加速器</t>
  </si>
  <si>
    <t>手拉狙</t>
  </si>
  <si>
    <t>2015-05-12 11:46:29</t>
  </si>
  <si>
    <t>秃鹰配置清单</t>
  </si>
  <si>
    <t>六冠彩票</t>
  </si>
  <si>
    <t>瑞丰娱乐场</t>
  </si>
  <si>
    <t>澳门真人赌场</t>
  </si>
  <si>
    <t>2017-03-27 16:21:27</t>
  </si>
  <si>
    <t>萝小莉次元社</t>
  </si>
  <si>
    <t>亚洲男人的天堂</t>
  </si>
  <si>
    <t>2020-05-14 16:42:59</t>
  </si>
  <si>
    <t>绿叶免费翻墙软件</t>
  </si>
  <si>
    <t>柯尔特m1911</t>
  </si>
  <si>
    <t>2015-05-12 15:40:16</t>
  </si>
  <si>
    <t>麻醉枪网</t>
  </si>
  <si>
    <t>2014-08-04 15:31:18</t>
  </si>
  <si>
    <t>龙鼎彩票</t>
  </si>
  <si>
    <t>女神娱乐城</t>
  </si>
  <si>
    <t>2014-10-24 11:59:01</t>
  </si>
  <si>
    <t>巅峰娱乐</t>
  </si>
  <si>
    <t>2020-01-17 09:30:56</t>
  </si>
  <si>
    <t>西米网</t>
  </si>
  <si>
    <t>嫩穴鲍女</t>
  </si>
  <si>
    <t>穿云兔</t>
  </si>
  <si>
    <t>海豹M9</t>
  </si>
  <si>
    <t>2015-01-05 14:31:21</t>
  </si>
  <si>
    <t>真枪网</t>
  </si>
  <si>
    <t>2015-05-12 16:46:21</t>
  </si>
  <si>
    <t>彩友多彩票</t>
  </si>
  <si>
    <t>金狮国际娱乐城</t>
  </si>
  <si>
    <t>2014-11-13 15:56:06</t>
  </si>
  <si>
    <t>大森林电玩城</t>
  </si>
  <si>
    <t>淫兽的幻想乡</t>
  </si>
  <si>
    <t>伊人狼人</t>
  </si>
  <si>
    <t>翻墙器</t>
  </si>
  <si>
    <t>进口气狗</t>
  </si>
  <si>
    <t>2014-03-12 09:43:26</t>
  </si>
  <si>
    <t>逆战户外官网</t>
  </si>
  <si>
    <t>2015-06-09 15:37:13</t>
  </si>
  <si>
    <t>奥克彩票</t>
  </si>
  <si>
    <t>天王娱乐城</t>
  </si>
  <si>
    <t>2014-11-13 15:58:01</t>
  </si>
  <si>
    <t>红宝石国际</t>
  </si>
  <si>
    <t>老湿影院视频</t>
  </si>
  <si>
    <t>久久r热</t>
  </si>
  <si>
    <t>天梭vpn</t>
  </si>
  <si>
    <t>运动枪</t>
  </si>
  <si>
    <t>2015-03-02 16:24:21</t>
  </si>
  <si>
    <t>中握组装教程</t>
  </si>
  <si>
    <t>2018-10-18 09:41:36</t>
  </si>
  <si>
    <t>菲彩彩票</t>
  </si>
  <si>
    <t>悉尼国际娱乐城</t>
  </si>
  <si>
    <t>2014-11-19 13:56:48</t>
  </si>
  <si>
    <t>西班牙21点</t>
  </si>
  <si>
    <t>爱爱专区</t>
  </si>
  <si>
    <t>夜色黄网</t>
  </si>
  <si>
    <t>天河VPN</t>
  </si>
  <si>
    <t>韩国叛逆者</t>
  </si>
  <si>
    <t>2015-03-02 16:22:46</t>
  </si>
  <si>
    <t>秃子燕尾淘宝</t>
  </si>
  <si>
    <t>一胜娱乐</t>
  </si>
  <si>
    <t>钱柜777娱乐城</t>
  </si>
  <si>
    <t>足球拉霸游戏</t>
  </si>
  <si>
    <t>欧美毛片基地aV</t>
  </si>
  <si>
    <t>14萝自慰</t>
  </si>
  <si>
    <t>宝马VPN</t>
  </si>
  <si>
    <t>M4A1</t>
  </si>
  <si>
    <t>2015-02-11 10:11:36</t>
  </si>
  <si>
    <t>秃子配件结构图纸</t>
  </si>
  <si>
    <t>2018-11-27 09:38:56</t>
  </si>
  <si>
    <t>网上彩票代理</t>
  </si>
  <si>
    <t>金神大娱乐城</t>
  </si>
  <si>
    <t>筒子拉霸</t>
  </si>
  <si>
    <t>67194成人视频</t>
  </si>
  <si>
    <t>亚洲Av日韩</t>
  </si>
  <si>
    <t>2020-08-20 15:03:50</t>
  </si>
  <si>
    <t>出梯子</t>
  </si>
  <si>
    <t>柯尔特1911</t>
  </si>
  <si>
    <t>2015-02-11 10:14:04</t>
  </si>
  <si>
    <t>秃子要多少钱</t>
  </si>
  <si>
    <t>六福彩票</t>
  </si>
  <si>
    <t>乐虎娱乐场</t>
  </si>
  <si>
    <t>双喜熊猫</t>
  </si>
  <si>
    <t>落难俏王爷</t>
  </si>
  <si>
    <t>国产真实伦对白全集</t>
  </si>
  <si>
    <t>树莓vpn</t>
  </si>
  <si>
    <t>狗配件</t>
  </si>
  <si>
    <t>2015-02-11 10:14:39</t>
  </si>
  <si>
    <t>鹰牌猎枪结构图纸</t>
  </si>
  <si>
    <t>彩九彩票</t>
  </si>
  <si>
    <t>大丰娱乐</t>
  </si>
  <si>
    <t>乐宝娱乐</t>
  </si>
  <si>
    <t>2017-03-01 08:57:24</t>
  </si>
  <si>
    <t>卡的无码高清的av</t>
  </si>
  <si>
    <t>学生清纯无码</t>
  </si>
  <si>
    <t>无极vpn</t>
  </si>
  <si>
    <t>大口径PCP</t>
  </si>
  <si>
    <t>2014-09-24 15:08:59</t>
  </si>
  <si>
    <t>秃鹰组装详细分解图</t>
  </si>
  <si>
    <t>2015-08-17 09:35:21</t>
  </si>
  <si>
    <t>世纪彩票</t>
  </si>
  <si>
    <t>欧亿娱乐</t>
  </si>
  <si>
    <t>何氏贵宾会</t>
  </si>
  <si>
    <t>2017-03-17 16:14:35</t>
  </si>
  <si>
    <t>草榴社区</t>
  </si>
  <si>
    <t>2014-03-24 09:06:12</t>
  </si>
  <si>
    <t>欧美性色</t>
  </si>
  <si>
    <t>ssr翻墙节点</t>
  </si>
  <si>
    <t>瓦尔特统治者</t>
  </si>
  <si>
    <t>2015-04-21 15:18:22</t>
  </si>
  <si>
    <t>扳机结构图</t>
  </si>
  <si>
    <t>2015-11-16 11:21:10</t>
  </si>
  <si>
    <t>芝麻彩票</t>
  </si>
  <si>
    <t>丰尚娱乐</t>
  </si>
  <si>
    <t>银河贵宾会</t>
  </si>
  <si>
    <t>溜溜看片</t>
  </si>
  <si>
    <t>超碰无码中文字幕</t>
  </si>
  <si>
    <t>vpn代理专卖店</t>
  </si>
  <si>
    <t>猎木仓</t>
  </si>
  <si>
    <t>2017-02-04 10:35:51</t>
  </si>
  <si>
    <t>猎狗配件</t>
  </si>
  <si>
    <t>QQ彩票</t>
  </si>
  <si>
    <t>第九城娱乐</t>
  </si>
  <si>
    <t>博美娱乐平台</t>
  </si>
  <si>
    <t>俏美娇妻被淫记</t>
  </si>
  <si>
    <t>2018-06-29 19:40:56</t>
  </si>
  <si>
    <t>日日摸天天摸</t>
  </si>
  <si>
    <t>vpn翻墙酸酸乳</t>
  </si>
  <si>
    <t>L新型火箭</t>
  </si>
  <si>
    <t>2015-06-03 15:52:59</t>
  </si>
  <si>
    <t>仿真抢专卖店军用</t>
  </si>
  <si>
    <t>九筹彩票</t>
  </si>
  <si>
    <t>2020-11-16 14:51:50</t>
  </si>
  <si>
    <t>塞班岛娱乐城</t>
  </si>
  <si>
    <t>2017-04-12 08:53:51</t>
  </si>
  <si>
    <t>恒盈娱乐平台</t>
  </si>
  <si>
    <t>影音先锋资源男人站</t>
  </si>
  <si>
    <t>2016-05-30 08:33:20</t>
  </si>
  <si>
    <t>免费虐性视频</t>
  </si>
  <si>
    <t>小超VPN</t>
  </si>
  <si>
    <t>金钟汽枪</t>
  </si>
  <si>
    <t>2014-04-08 09:46:29</t>
  </si>
  <si>
    <t>气同枪</t>
  </si>
  <si>
    <t>成功彩票</t>
  </si>
  <si>
    <t>美人鱼线上娱乐</t>
  </si>
  <si>
    <t>大咖国际注册</t>
  </si>
  <si>
    <t>午夜福利体检区</t>
  </si>
  <si>
    <t>2020-03-10 15:31:33</t>
  </si>
  <si>
    <t>一色屋精品</t>
  </si>
  <si>
    <t>2020-11-11 22:41:53</t>
  </si>
  <si>
    <t>菠菜专业VPN</t>
  </si>
  <si>
    <t>金钟气狗</t>
  </si>
  <si>
    <t>军火专卖店</t>
  </si>
  <si>
    <t>2015-11-16 16:25:43</t>
  </si>
  <si>
    <t>乐聚彩票</t>
  </si>
  <si>
    <t>香港惠泽网</t>
  </si>
  <si>
    <t>澳博赌场</t>
  </si>
  <si>
    <t>Canpen视频在线</t>
  </si>
  <si>
    <t>依人影院</t>
  </si>
  <si>
    <t>2020-11-11 22:41:54</t>
  </si>
  <si>
    <t>出售ssr</t>
  </si>
  <si>
    <t>秃鹰图纸</t>
  </si>
  <si>
    <t>2014-09-01 10:08:08</t>
  </si>
  <si>
    <t>精诚枪械网</t>
  </si>
  <si>
    <t>百发彩票</t>
  </si>
  <si>
    <t>2020-12-01 13:47:02</t>
  </si>
  <si>
    <t>万和城娱乐</t>
  </si>
  <si>
    <t>2017-03-30 16:18:30</t>
  </si>
  <si>
    <t>博澳娱乐</t>
  </si>
  <si>
    <t>久久精品一本到99热</t>
  </si>
  <si>
    <t>毛多水多性视频</t>
  </si>
  <si>
    <t>2020-11-14 23:18:33</t>
  </si>
  <si>
    <t>永久VPN</t>
  </si>
  <si>
    <t>秃套件</t>
  </si>
  <si>
    <t>2016-08-02 15:27:28</t>
  </si>
  <si>
    <t>中华猎坛</t>
  </si>
  <si>
    <t>2017-01-16 12:04:35</t>
  </si>
  <si>
    <t>滴滴彩票</t>
  </si>
  <si>
    <t>2020-11-13 09:32:01</t>
  </si>
  <si>
    <t>凯时娱乐平台</t>
  </si>
  <si>
    <t>182tv视频</t>
  </si>
  <si>
    <t>2020-03-10 22:21:14</t>
  </si>
  <si>
    <t>皮皮一级看片</t>
  </si>
  <si>
    <t>2020-11-14 23:19:59</t>
  </si>
  <si>
    <t>流畅翻墙的梯子</t>
  </si>
  <si>
    <t>汽抢</t>
  </si>
  <si>
    <t>2014-11-19 14:34:42</t>
  </si>
  <si>
    <t>秃配好一套多少钱</t>
  </si>
  <si>
    <t>小牛彩票</t>
  </si>
  <si>
    <t>来来娱乐官网</t>
  </si>
  <si>
    <t>冠军策略论坛</t>
  </si>
  <si>
    <t>午夜免费啪视频在线</t>
  </si>
  <si>
    <t>蓝天航空公司的空姐</t>
  </si>
  <si>
    <t>2016-08-09 17:10:19</t>
  </si>
  <si>
    <t xml:space="preserve">代理vpn </t>
  </si>
  <si>
    <t>w管</t>
  </si>
  <si>
    <t>2015-05-26 14:52:22</t>
  </si>
  <si>
    <t>击锤图纸</t>
  </si>
  <si>
    <t>2015-07-14 14:35:19</t>
  </si>
  <si>
    <t>卓越彩票</t>
  </si>
  <si>
    <t>大红鹰娱乐网址</t>
  </si>
  <si>
    <t>博升娱乐城</t>
  </si>
  <si>
    <t>台湾佬自偷自拍</t>
  </si>
  <si>
    <t>老鸭窝成人在线</t>
  </si>
  <si>
    <t>代搭防封VPN</t>
  </si>
  <si>
    <t>本杰明发现者</t>
  </si>
  <si>
    <t>扑猎网</t>
  </si>
  <si>
    <t>玫亿彩票</t>
  </si>
  <si>
    <t>大发888手机版官方网站</t>
  </si>
  <si>
    <t>万豪棋牌</t>
  </si>
  <si>
    <t>播播色</t>
  </si>
  <si>
    <t>少年少女18禁</t>
  </si>
  <si>
    <t>纯净动态VPN</t>
  </si>
  <si>
    <t>工字牌qb78</t>
  </si>
  <si>
    <t>手狗论坛</t>
  </si>
  <si>
    <t>星冠彩票</t>
  </si>
  <si>
    <t>2020-11-13 09:34:38</t>
  </si>
  <si>
    <t>明发国际娱乐大厅网址</t>
  </si>
  <si>
    <t>1号棋牌</t>
  </si>
  <si>
    <t>51vv视频在线观看</t>
  </si>
  <si>
    <t>狼友群</t>
  </si>
  <si>
    <t>2019-12-11 16:47:16</t>
  </si>
  <si>
    <t>绿茶VPN</t>
  </si>
  <si>
    <t>BOYI手拉98K</t>
  </si>
  <si>
    <t>秃身图纸</t>
  </si>
  <si>
    <t>金六福彩票</t>
  </si>
  <si>
    <t>2020-02-11 15:49:47</t>
  </si>
  <si>
    <t>拉斯维加斯国际娱乐</t>
  </si>
  <si>
    <t>富狗娱乐</t>
  </si>
  <si>
    <t>小清新影院</t>
  </si>
  <si>
    <t>2020-03-09 18:02:07</t>
  </si>
  <si>
    <t>在线看黄AV</t>
  </si>
  <si>
    <t>买韩服vpn</t>
  </si>
  <si>
    <t>工字牌R32</t>
  </si>
  <si>
    <t>高压打鸟箭枪汽配件</t>
  </si>
  <si>
    <t>3000彩票</t>
  </si>
  <si>
    <t>2020-03-28 17:57:28</t>
  </si>
  <si>
    <t>正规博彩十大app排名</t>
  </si>
  <si>
    <t>白金娱乐平台</t>
  </si>
  <si>
    <t>快猫破解</t>
  </si>
  <si>
    <t>2020-03-10 22:41:44</t>
  </si>
  <si>
    <t>日本熟妇色在视频</t>
  </si>
  <si>
    <t>铁锈联机vpn</t>
  </si>
  <si>
    <t>穿甲弹</t>
  </si>
  <si>
    <t>长短秃鹰威力那个大</t>
  </si>
  <si>
    <t>19彩彩票</t>
  </si>
  <si>
    <t>dafa888经典版网页登录</t>
  </si>
  <si>
    <t>巴黎网上赌场</t>
  </si>
  <si>
    <t>国产欧美综合系列在线</t>
  </si>
  <si>
    <t>真人做爰直播</t>
  </si>
  <si>
    <t>影梭VPN</t>
  </si>
  <si>
    <t>FX季侯风半自动</t>
  </si>
  <si>
    <t>2015-09-07 10:43:25</t>
  </si>
  <si>
    <t>自制pcp</t>
  </si>
  <si>
    <t>2015-12-13 12:41:11</t>
  </si>
  <si>
    <t>长红彩票</t>
  </si>
  <si>
    <t>dafabet手机版登录</t>
  </si>
  <si>
    <t>皇冠足球比分</t>
  </si>
  <si>
    <t>色欲色香天天天综合</t>
  </si>
  <si>
    <t>大杳蕉在线影院</t>
  </si>
  <si>
    <t>2019-12-11 16:47:17</t>
  </si>
  <si>
    <t>螃蟹多线程vpn</t>
  </si>
  <si>
    <t>牛头702</t>
  </si>
  <si>
    <t>中华狩猎用品</t>
  </si>
  <si>
    <t>上海时时乐</t>
  </si>
  <si>
    <t>辉煌国际游戏</t>
  </si>
  <si>
    <t>12bet体育</t>
  </si>
  <si>
    <t>潮喷大喷水系列</t>
  </si>
  <si>
    <t>奇乐影院</t>
  </si>
  <si>
    <t>知白防封VPN</t>
  </si>
  <si>
    <t>防暴枪</t>
  </si>
  <si>
    <t>万能型材中握</t>
  </si>
  <si>
    <t>2019-01-16 16:19:56</t>
  </si>
  <si>
    <t>天天快三彩票</t>
  </si>
  <si>
    <t>澳门新金沙</t>
  </si>
  <si>
    <t>赌金花</t>
  </si>
  <si>
    <t>129区视频网</t>
  </si>
  <si>
    <t>网上刮伦真实视频</t>
  </si>
  <si>
    <t>2021-01-07 10:04:07</t>
  </si>
  <si>
    <t>纸飞机VPN</t>
  </si>
  <si>
    <t>三箭牌</t>
  </si>
  <si>
    <t>电狗网</t>
  </si>
  <si>
    <t>2014-04-17 08:34:29</t>
  </si>
  <si>
    <t>51彩票</t>
  </si>
  <si>
    <t>辉煌国际游戏官网</t>
  </si>
  <si>
    <t>2017-12-04 13:54:21</t>
  </si>
  <si>
    <t>尊龙娱乐</t>
  </si>
  <si>
    <t>2017-05-19 11:20:29</t>
  </si>
  <si>
    <t>欧美胖老太牲交视频</t>
  </si>
  <si>
    <t>老司机电影院午夜看片</t>
  </si>
  <si>
    <t>biubiu加速器</t>
  </si>
  <si>
    <t>瓦尔特P99</t>
  </si>
  <si>
    <t>高压气瓶枪的分解图</t>
  </si>
  <si>
    <t>2016-11-04 14:59:45</t>
  </si>
  <si>
    <t>万豪彩票</t>
  </si>
  <si>
    <t>恒宝娱乐平台官网</t>
  </si>
  <si>
    <t>尊博国际</t>
  </si>
  <si>
    <t>2019-04-18 15:09:57</t>
  </si>
  <si>
    <t>天天爱去电影网</t>
  </si>
  <si>
    <t>h双处</t>
  </si>
  <si>
    <t>tree vpn</t>
  </si>
  <si>
    <t>司马AK</t>
  </si>
  <si>
    <t>打鸟网</t>
  </si>
  <si>
    <t>2015-08-17 11:11:32</t>
  </si>
  <si>
    <t>约彩彩票</t>
  </si>
  <si>
    <t>大满贯娱乐网址</t>
  </si>
  <si>
    <t>菲澳娱乐</t>
  </si>
  <si>
    <t>2019-04-18 15:09:58</t>
  </si>
  <si>
    <t>老司机69福利区</t>
  </si>
  <si>
    <t>秋秋影视午夜福利</t>
  </si>
  <si>
    <t>UU加速器</t>
  </si>
  <si>
    <t>子弹模具</t>
  </si>
  <si>
    <t>气狗出气伐解剖图</t>
  </si>
  <si>
    <t>2017-02-17 16:40:18</t>
  </si>
  <si>
    <t>环彩彩票</t>
  </si>
  <si>
    <t>博虎国际娱乐</t>
  </si>
  <si>
    <t>新加坡娱乐城</t>
  </si>
  <si>
    <t>2018-07-30 10:52:30</t>
  </si>
  <si>
    <t>国产天天拍拍天天谢</t>
  </si>
  <si>
    <t>女人自熨过程的图</t>
  </si>
  <si>
    <t>出售ladder</t>
  </si>
  <si>
    <t>工字牌qb36</t>
  </si>
  <si>
    <t>b50结构图</t>
  </si>
  <si>
    <t>彩48彩票</t>
  </si>
  <si>
    <t>新濠国际娱乐app</t>
  </si>
  <si>
    <t>澳门星际线上娱乐场</t>
  </si>
  <si>
    <t>2018-08-31 16:35:56</t>
  </si>
  <si>
    <t>五月花出国社区</t>
  </si>
  <si>
    <t>2019国产全部视频</t>
  </si>
  <si>
    <t>出售快连</t>
  </si>
  <si>
    <t>柯尔特巨蟒</t>
  </si>
  <si>
    <t>弹簧活塞气枪结构图</t>
  </si>
  <si>
    <t>2017-03-01 15:14:53</t>
  </si>
  <si>
    <t>彩6彩票</t>
  </si>
  <si>
    <t>新濠国际娱乐官网</t>
  </si>
  <si>
    <t>赌博机</t>
  </si>
  <si>
    <t>2019-02-22 16:40:11</t>
  </si>
  <si>
    <t>特级婬片</t>
  </si>
  <si>
    <t>2020-05-13 17:00:47</t>
  </si>
  <si>
    <t>2019nv天堂网手机在线</t>
  </si>
  <si>
    <t>出售立马加速器</t>
  </si>
  <si>
    <t>cfx980</t>
  </si>
  <si>
    <t>狙击枪网</t>
  </si>
  <si>
    <t>2014-08-04 15:30:46</t>
  </si>
  <si>
    <t>金色年华彩票</t>
  </si>
  <si>
    <t>首存一元送彩金38博彩</t>
  </si>
  <si>
    <t>现金赌博</t>
  </si>
  <si>
    <t>秋霞鲁丝片</t>
  </si>
  <si>
    <t>2020-05-13 17:00:48</t>
  </si>
  <si>
    <t>境外性直播源</t>
  </si>
  <si>
    <t>海豚加速器</t>
  </si>
  <si>
    <t>金弓</t>
  </si>
  <si>
    <t>秃子安装视频</t>
  </si>
  <si>
    <t>2019-03-29 14:28:43</t>
  </si>
  <si>
    <t>富呗彩票</t>
  </si>
  <si>
    <t>小勐拉皇城国际</t>
  </si>
  <si>
    <t>2018-01-08 09:38:51</t>
  </si>
  <si>
    <t>2017-05-09 17:12:40</t>
  </si>
  <si>
    <t>东京热天然素人</t>
  </si>
  <si>
    <t>欲女社区</t>
  </si>
  <si>
    <t>坚果维PN</t>
  </si>
  <si>
    <t>英国s410</t>
  </si>
  <si>
    <t>秃子组装</t>
  </si>
  <si>
    <t>2015-03-23 16:53:26</t>
  </si>
  <si>
    <t>非常彩票</t>
  </si>
  <si>
    <t>易游娱乐城</t>
  </si>
  <si>
    <t>2018-01-08 09:39:53</t>
  </si>
  <si>
    <t>白老虎亚洲娱乐</t>
  </si>
  <si>
    <t>2018-01-17 10:50:15</t>
  </si>
  <si>
    <t>午夜伦y4480影院</t>
  </si>
  <si>
    <t>日本漫画大全无翼乌</t>
  </si>
  <si>
    <t>快喵爬墙梯子</t>
  </si>
  <si>
    <t>健卫8</t>
  </si>
  <si>
    <t>2015-09-07 15:00:55</t>
  </si>
  <si>
    <t>枪械网站</t>
  </si>
  <si>
    <t>万捷彩票</t>
  </si>
  <si>
    <t>金牌国际娱乐</t>
  </si>
  <si>
    <t>冠亚br88</t>
  </si>
  <si>
    <t>夜间福利片1000</t>
  </si>
  <si>
    <t>妞干网免费观看</t>
  </si>
  <si>
    <t>闪电加速器</t>
  </si>
  <si>
    <t>锡锋</t>
  </si>
  <si>
    <t>手狗专卖网</t>
  </si>
  <si>
    <t>美博娱乐网</t>
  </si>
  <si>
    <t>长滩国际娱乐场</t>
  </si>
  <si>
    <t>2018-01-08 10:35:53</t>
  </si>
  <si>
    <t>红9娱乐城</t>
  </si>
  <si>
    <t>2014-03-19 10:47:40</t>
  </si>
  <si>
    <t>ai7电影网</t>
  </si>
  <si>
    <t>男人做受天堂</t>
  </si>
  <si>
    <t>快猫破解版</t>
  </si>
  <si>
    <t>秃鹰全套</t>
  </si>
  <si>
    <t>2015-04-10 11:13:34</t>
  </si>
  <si>
    <t>手狗论坛官网</t>
  </si>
  <si>
    <t>128彩票</t>
  </si>
  <si>
    <t>亚虎国际娱乐城</t>
  </si>
  <si>
    <t>2018-01-08 10:41:51</t>
  </si>
  <si>
    <t>DG真人</t>
  </si>
  <si>
    <t>亚洲成在线下载网站天堂</t>
  </si>
  <si>
    <t>2020-12-21 15:47:12</t>
  </si>
  <si>
    <t>樱桃福利</t>
  </si>
  <si>
    <t>防封VPN</t>
  </si>
  <si>
    <t>工字气qiang</t>
  </si>
  <si>
    <t>2014-04-08 09:37:04</t>
  </si>
  <si>
    <t>真抢械网</t>
  </si>
  <si>
    <t>2015-11-16 21:27:44</t>
  </si>
  <si>
    <t>九亿九彩票</t>
  </si>
  <si>
    <t>藏金阁娱乐平台</t>
  </si>
  <si>
    <t>2018-01-08 10:46:03</t>
  </si>
  <si>
    <t>凯时</t>
  </si>
  <si>
    <t>2019-10-30 11:17:39</t>
  </si>
  <si>
    <t>狠狠社</t>
  </si>
  <si>
    <t>2015-04-21 15:43:35</t>
  </si>
  <si>
    <t>五月天丁香婷深爱综合</t>
  </si>
  <si>
    <t>旗讯动态IP动态VPN</t>
  </si>
  <si>
    <t>汽狗狗粮</t>
  </si>
  <si>
    <t>2014-04-08 09:39:45</t>
  </si>
  <si>
    <t>农夫气枪</t>
  </si>
  <si>
    <t>9歌彩票</t>
  </si>
  <si>
    <t>鸿胜国际娱乐</t>
  </si>
  <si>
    <t>2018-01-08 10:54:40</t>
  </si>
  <si>
    <t>永盈娱乐</t>
  </si>
  <si>
    <t>后宫群芳谱</t>
  </si>
  <si>
    <t>2017-03-09 15:24:12</t>
  </si>
  <si>
    <t>亚洲笫一成年网站</t>
  </si>
  <si>
    <t>日本VPN</t>
  </si>
  <si>
    <t>七七式手枪</t>
  </si>
  <si>
    <t>汽抢网</t>
  </si>
  <si>
    <t>2015-11-16 22:00:40</t>
  </si>
  <si>
    <t>博九彩票</t>
  </si>
  <si>
    <t>1980娱乐平台</t>
  </si>
  <si>
    <t>2018-01-08 11:06:50</t>
  </si>
  <si>
    <t>比博娱乐</t>
  </si>
  <si>
    <t>乡村艳事</t>
  </si>
  <si>
    <t>2017-05-17 17:14:32</t>
  </si>
  <si>
    <t>五月色天</t>
  </si>
  <si>
    <t>蕃蔷VPN</t>
  </si>
  <si>
    <t>工字LAR1000</t>
  </si>
  <si>
    <t>2015-02-11 10:12:08</t>
  </si>
  <si>
    <t>手拉狗站</t>
  </si>
  <si>
    <t>公海赌船</t>
  </si>
  <si>
    <t>畅博娱乐</t>
  </si>
  <si>
    <t>2018-01-08 11:08:49</t>
  </si>
  <si>
    <t>esball119</t>
  </si>
  <si>
    <t>幺女毛片不卡</t>
  </si>
  <si>
    <t>2020-08-20 10:04:24</t>
  </si>
  <si>
    <t>色拍拍噜噜噜</t>
  </si>
  <si>
    <t>长江动态VPN</t>
  </si>
  <si>
    <t>道尔M8045</t>
  </si>
  <si>
    <t>2015-02-11 10:12:27</t>
  </si>
  <si>
    <t>飞鸿护卫</t>
  </si>
  <si>
    <t>青峰在线</t>
  </si>
  <si>
    <t>悦榕庄娱乐城</t>
  </si>
  <si>
    <t>2014-09-24 15:06:49</t>
  </si>
  <si>
    <t>乐天娱乐平台</t>
  </si>
  <si>
    <t>女人十八毛片</t>
  </si>
  <si>
    <t>偷偷要</t>
  </si>
  <si>
    <t>锐速VPN</t>
  </si>
  <si>
    <t>金弓电动狗</t>
  </si>
  <si>
    <t>2015-02-11 10:13:38</t>
  </si>
  <si>
    <t>台湾蛮牛pcp</t>
  </si>
  <si>
    <t>博尊吧</t>
  </si>
  <si>
    <t>大中华国际赌场</t>
  </si>
  <si>
    <t>2014-09-24 15:07:15</t>
  </si>
  <si>
    <t>凤冠娱乐</t>
  </si>
  <si>
    <t>午夜a一级毛片</t>
  </si>
  <si>
    <t>男女牲交</t>
  </si>
  <si>
    <t>水慕凌云VPN</t>
  </si>
  <si>
    <t>暴雪s10</t>
  </si>
  <si>
    <t>2015-11-14 17:04:33</t>
  </si>
  <si>
    <t>滑膛弹弓枪</t>
  </si>
  <si>
    <t>2016-05-11 17:10:21</t>
  </si>
  <si>
    <t>香港彩霸王</t>
  </si>
  <si>
    <t>2017-02-14 15:46:44</t>
  </si>
  <si>
    <t>水晶娱乐</t>
  </si>
  <si>
    <t>2020-10-26 21:19:32</t>
  </si>
  <si>
    <t>安博电竞竞猜</t>
  </si>
  <si>
    <t>乱女熟论网</t>
  </si>
  <si>
    <t>2020-11-11 09:52:59</t>
  </si>
  <si>
    <t>口交视频</t>
  </si>
  <si>
    <t>2019-09-20 15:49:16</t>
  </si>
  <si>
    <t>出天极vpn</t>
  </si>
  <si>
    <t>德国beretta</t>
  </si>
  <si>
    <t>铅弹铗</t>
  </si>
  <si>
    <t>金牛国际线上娱乐官网</t>
  </si>
  <si>
    <t>皇冠开户网</t>
  </si>
  <si>
    <t>金狮贵宾会342</t>
  </si>
  <si>
    <t>2020-10-26 21:41:51</t>
  </si>
  <si>
    <t>杂志桃图</t>
  </si>
  <si>
    <t>2021-01-18 09:03:55</t>
  </si>
  <si>
    <t>中国网站大全黄页免费</t>
  </si>
  <si>
    <t>小志动态VPN</t>
  </si>
  <si>
    <t>54真狗</t>
  </si>
  <si>
    <t>2015-11-14 17:11:20</t>
  </si>
  <si>
    <t>打鸟气排组装方法</t>
  </si>
  <si>
    <t>天天有彩票</t>
  </si>
  <si>
    <t>2020-12-07 13:56:13</t>
  </si>
  <si>
    <t>濠庄娱乐场</t>
  </si>
  <si>
    <t>天宫娱乐</t>
  </si>
  <si>
    <t>玉色阁</t>
  </si>
  <si>
    <t>2015-06-09 15:33:42</t>
  </si>
  <si>
    <t>2019ak爱看福利网</t>
  </si>
  <si>
    <t>飞度动态VPN总销</t>
  </si>
  <si>
    <t>金钟m10</t>
  </si>
  <si>
    <t>打猎工具出售论坛</t>
  </si>
  <si>
    <t>2015-12-02 15:22:21</t>
  </si>
  <si>
    <t>乐亚彩票</t>
  </si>
  <si>
    <t>2019-11-29 16:07:24</t>
  </si>
  <si>
    <t>八方娱乐</t>
  </si>
  <si>
    <t>上海水磨会所</t>
  </si>
  <si>
    <t>2021-01-12 16:06:45</t>
  </si>
  <si>
    <t>骚度导航</t>
  </si>
  <si>
    <t>ss加速器VPN翻墙</t>
  </si>
  <si>
    <t>b58</t>
  </si>
  <si>
    <t>图鹰最新推荐</t>
  </si>
  <si>
    <t>必红彩票</t>
  </si>
  <si>
    <t>博e娱乐</t>
  </si>
  <si>
    <t>年年娱乐</t>
  </si>
  <si>
    <t>开心色怡人</t>
  </si>
  <si>
    <t>2021-01-04 10:55:26</t>
  </si>
  <si>
    <t>2018国产天天弄谢</t>
  </si>
  <si>
    <t>2020-02-13 17:30:48</t>
  </si>
  <si>
    <t>纳豆VPN</t>
  </si>
  <si>
    <t>哈默利750</t>
  </si>
  <si>
    <t>秀鹰汽枪</t>
  </si>
  <si>
    <t>聚福彩票</t>
  </si>
  <si>
    <t>6t娱乐</t>
  </si>
  <si>
    <t>金狮贵宾会</t>
  </si>
  <si>
    <t>色婬人格</t>
  </si>
  <si>
    <t>2021-01-12 15:41:01</t>
  </si>
  <si>
    <t>辣文合集</t>
  </si>
  <si>
    <t>789加速器</t>
  </si>
  <si>
    <t>台湾PCZ</t>
  </si>
  <si>
    <t>爱枪网</t>
  </si>
  <si>
    <t>2015-12-09 09:51:03</t>
  </si>
  <si>
    <t>快乐十分</t>
  </si>
  <si>
    <t>皇家国际网</t>
  </si>
  <si>
    <t>押庄龙虎</t>
  </si>
  <si>
    <t>2020-10-26 21:42:12</t>
  </si>
  <si>
    <t>上海大龙凤</t>
  </si>
  <si>
    <t>2021-01-12 15:53:02</t>
  </si>
  <si>
    <t>任你懆视频</t>
  </si>
  <si>
    <t>2020-01-15 15:44:01</t>
  </si>
  <si>
    <t>六尺巷</t>
  </si>
  <si>
    <t>hd50</t>
  </si>
  <si>
    <t>真枪械军品店</t>
  </si>
  <si>
    <t>米乐竞技</t>
  </si>
  <si>
    <t>2020-10-26 14:45:16</t>
  </si>
  <si>
    <t>21点赢钱网站</t>
  </si>
  <si>
    <t>星云娱乐</t>
  </si>
  <si>
    <t>亚洲毛片基地</t>
  </si>
  <si>
    <t>2021-01-19 10:52:28</t>
  </si>
  <si>
    <t>大量口爆</t>
  </si>
  <si>
    <t>2021-01-04 15:31:46</t>
  </si>
  <si>
    <t>黑猫VPN</t>
  </si>
  <si>
    <t>cp88</t>
  </si>
  <si>
    <t>淘枪网</t>
  </si>
  <si>
    <t>安全购彩</t>
  </si>
  <si>
    <t>wnsr娱乐</t>
  </si>
  <si>
    <t>八方体育平台</t>
  </si>
  <si>
    <t>一级夜妓片</t>
  </si>
  <si>
    <t>2021-01-19 10:56:21</t>
  </si>
  <si>
    <t>狼窝AV</t>
  </si>
  <si>
    <t>2021-01-05 14:17:42</t>
  </si>
  <si>
    <t>灰熊加速器</t>
  </si>
  <si>
    <t>鲁格p85</t>
  </si>
  <si>
    <t>组装秃</t>
  </si>
  <si>
    <t>2020-11-15 23:49:29</t>
  </si>
  <si>
    <t>购彩大厅</t>
  </si>
  <si>
    <t>虎8娱乐</t>
  </si>
  <si>
    <t>百盈快3</t>
  </si>
  <si>
    <t>日韩潮喷免费视频线观看</t>
  </si>
  <si>
    <t>日本成熟少妇AV片</t>
  </si>
  <si>
    <t>2021-01-07 09:52:23</t>
  </si>
  <si>
    <t>foxVPN</t>
  </si>
  <si>
    <t>汔狗</t>
  </si>
  <si>
    <t>2014-07-09 10:53:05</t>
  </si>
  <si>
    <t>唯品枪网</t>
  </si>
  <si>
    <t>2015-08-17 11:05:14</t>
  </si>
  <si>
    <t>香港开奖结果历史记录</t>
  </si>
  <si>
    <t>2017-12-12 15:44:00</t>
  </si>
  <si>
    <t>一元娱乐</t>
  </si>
  <si>
    <t>优优娱乐</t>
  </si>
  <si>
    <t>2017-03-24 08:55:16</t>
  </si>
  <si>
    <t>欧美黃色大片</t>
  </si>
  <si>
    <t>国产乱子伦免费视频</t>
  </si>
  <si>
    <t>2021-01-07 10:02:54</t>
  </si>
  <si>
    <t>小马上树</t>
  </si>
  <si>
    <t>小蜜蜂连发</t>
  </si>
  <si>
    <t>2016-09-28 16:38:01</t>
  </si>
  <si>
    <t>吹尘论坛</t>
  </si>
  <si>
    <t>查看六肖</t>
  </si>
  <si>
    <t>t8娱乐</t>
  </si>
  <si>
    <t>娱乐航母</t>
  </si>
  <si>
    <t>2017-03-21 09:30:52</t>
  </si>
  <si>
    <t>污女社区</t>
  </si>
  <si>
    <t>豆豆色</t>
  </si>
  <si>
    <t>2015-12-13 11:01:56</t>
  </si>
  <si>
    <t>灯笼PC破解版</t>
  </si>
  <si>
    <t>秃鹰枪</t>
  </si>
  <si>
    <t>2014-08-18 09:57:35</t>
  </si>
  <si>
    <t>卖枪网</t>
  </si>
  <si>
    <t>四肖期期准摇钱树心水</t>
  </si>
  <si>
    <t>博彩老头</t>
  </si>
  <si>
    <t>2014-10-21 16:42:40</t>
  </si>
  <si>
    <t>博天堂娱乐</t>
  </si>
  <si>
    <t>呦呦社区</t>
  </si>
  <si>
    <t>淫老婆影院</t>
  </si>
  <si>
    <t>Surf VPN</t>
  </si>
  <si>
    <t>气动短狗</t>
  </si>
  <si>
    <t>2014-09-01 10:09:44</t>
  </si>
  <si>
    <t>汽抢专卖网</t>
  </si>
  <si>
    <t>2015-09-08 10:42:10</t>
  </si>
  <si>
    <t>本港台开奖现场直播室1</t>
  </si>
  <si>
    <t>天天娱乐城</t>
  </si>
  <si>
    <t>2014-11-26 16:51:12</t>
  </si>
  <si>
    <t>钻石老虎机</t>
  </si>
  <si>
    <t>久草综合</t>
  </si>
  <si>
    <t>免费成年人影片</t>
  </si>
  <si>
    <t>2020-06-15 11:14:31</t>
  </si>
  <si>
    <t>lantern蓝灯VPN</t>
  </si>
  <si>
    <t>pcp屠龙手</t>
  </si>
  <si>
    <t>2014-09-24 15:32:11</t>
  </si>
  <si>
    <t>工字牌汽枪构造图</t>
  </si>
  <si>
    <t>949494开奖结果今晚</t>
  </si>
  <si>
    <t>立博娱乐城</t>
  </si>
  <si>
    <t>2014-11-26 16:52:18</t>
  </si>
  <si>
    <t>博虎堂</t>
  </si>
  <si>
    <t>silkbaby丝宝</t>
  </si>
  <si>
    <t>2020-12-04 09:38:15</t>
  </si>
  <si>
    <t>亚洲狠狠爱综合影院</t>
  </si>
  <si>
    <t>六快拨浏览器下载</t>
  </si>
  <si>
    <t>雄鹰M008</t>
  </si>
  <si>
    <t>2015-08-14 16:01:49</t>
  </si>
  <si>
    <t>秃狗</t>
  </si>
  <si>
    <t>2015-09-08 16:05:03</t>
  </si>
  <si>
    <t>493333王中王免费提供</t>
  </si>
  <si>
    <t>通盈娱乐</t>
  </si>
  <si>
    <t>2016-11-03 16:39:54</t>
  </si>
  <si>
    <t>宝马会</t>
  </si>
  <si>
    <t>真人牲交</t>
  </si>
  <si>
    <t>2020-05-13 11:47:56</t>
  </si>
  <si>
    <t>免费人做人爱在线看视频</t>
  </si>
  <si>
    <t>电脑VPN拨号</t>
  </si>
  <si>
    <t>三箭汽狗</t>
  </si>
  <si>
    <t>2014-04-08 09:01:17</t>
  </si>
  <si>
    <t>全金属电动连发</t>
  </si>
  <si>
    <t>2021-01-04 10:14:22</t>
  </si>
  <si>
    <t>三肖中特期期准黄大仙</t>
  </si>
  <si>
    <t>旺百家登录</t>
  </si>
  <si>
    <t>2020-10-26 21:21:43</t>
  </si>
  <si>
    <t>永旺娱乐</t>
  </si>
  <si>
    <t>美女视频黄频大全</t>
  </si>
  <si>
    <t>亚洲性爱区</t>
  </si>
  <si>
    <t>2020-01-13 16:21:12</t>
  </si>
  <si>
    <t>老王VPN</t>
  </si>
  <si>
    <t>锡锋汽枪</t>
  </si>
  <si>
    <t>秃鹰汽枪网</t>
  </si>
  <si>
    <t>2014-03-17 08:39:09</t>
  </si>
  <si>
    <t>金财神论坛</t>
  </si>
  <si>
    <t>优惠博</t>
  </si>
  <si>
    <t>玫瑰谷娱乐</t>
  </si>
  <si>
    <t>亚洲老汉色Av影院</t>
  </si>
  <si>
    <t>台湾佬中文娱乐</t>
  </si>
  <si>
    <t>虫洞VPN</t>
  </si>
  <si>
    <t>猎狗铅弹</t>
  </si>
  <si>
    <t>2014-04-08 09:01:18</t>
  </si>
  <si>
    <t>凸鹰</t>
  </si>
  <si>
    <t>2015-11-09 09:07:03</t>
  </si>
  <si>
    <t>永恒彩票</t>
  </si>
  <si>
    <t>易胜博体育</t>
  </si>
  <si>
    <t>万科国际娱乐城</t>
  </si>
  <si>
    <t>无码看片网站</t>
  </si>
  <si>
    <t>七七色</t>
  </si>
  <si>
    <t>2015-09-08 09:45:43</t>
  </si>
  <si>
    <t>闪电VPN</t>
  </si>
  <si>
    <t>仿真气木仓</t>
  </si>
  <si>
    <t>秃内脏5件套</t>
  </si>
  <si>
    <t>2018-08-29 11:02:29</t>
  </si>
  <si>
    <t>易彩平台</t>
  </si>
  <si>
    <t>欧洲pt</t>
  </si>
  <si>
    <t>乐通国际娱乐城</t>
  </si>
  <si>
    <t>色色资源站</t>
  </si>
  <si>
    <t>2015-06-10 16:27:30</t>
  </si>
  <si>
    <t>天天射av综合网</t>
  </si>
  <si>
    <t>steam免费加速器</t>
  </si>
  <si>
    <t>仿真气狗</t>
  </si>
  <si>
    <t>2014-04-08 09:01:41</t>
  </si>
  <si>
    <t>秃子安装教程</t>
  </si>
  <si>
    <t>博呗彩票</t>
  </si>
  <si>
    <t>sportsbook体育</t>
  </si>
  <si>
    <t>盈发国际娱乐城</t>
  </si>
  <si>
    <t>夜色王朝论坛</t>
  </si>
  <si>
    <t>2015-06-10 16:29:13</t>
  </si>
  <si>
    <t>av狠狠干爱橾射在线</t>
  </si>
  <si>
    <t>斧牛加速器</t>
  </si>
  <si>
    <t>三箭气狗</t>
  </si>
  <si>
    <t>短秃多少钱一把</t>
  </si>
  <si>
    <t>圣耀彩票</t>
  </si>
  <si>
    <t>BOB综合体育</t>
  </si>
  <si>
    <t>GLG国际娱乐</t>
  </si>
  <si>
    <t>淫欲阁</t>
  </si>
  <si>
    <t>2016-08-10 17:17:36</t>
  </si>
  <si>
    <t>欧洲熟妇</t>
  </si>
  <si>
    <t>2021-02-01 08:36:20</t>
  </si>
  <si>
    <t>木木娱乐网</t>
  </si>
  <si>
    <t>上海工字牌气狗</t>
  </si>
  <si>
    <t>秃子配件全套</t>
  </si>
  <si>
    <t>六合皇冠彩票</t>
  </si>
  <si>
    <t>2018-01-17 10:45:41</t>
  </si>
  <si>
    <t>BTI体育</t>
  </si>
  <si>
    <t>高皇娱乐</t>
  </si>
  <si>
    <t>乡村的诱惑</t>
  </si>
  <si>
    <t>2017-02-21 15:47:50</t>
  </si>
  <si>
    <t>红潮网</t>
  </si>
  <si>
    <t>2020-02-11 10:47:05</t>
  </si>
  <si>
    <t>红杏加速器</t>
  </si>
  <si>
    <t>三箭汽枪</t>
  </si>
  <si>
    <t>秃鹰全部结构图</t>
  </si>
  <si>
    <t>多福彩票</t>
  </si>
  <si>
    <t>推筒子二八杠</t>
  </si>
  <si>
    <t>如意阁娱乐</t>
  </si>
  <si>
    <t>伊人社区</t>
  </si>
  <si>
    <t>深夜福利直播</t>
  </si>
  <si>
    <t>无界限浏览器</t>
  </si>
  <si>
    <t>1比1仿真枪</t>
  </si>
  <si>
    <t>2014-04-08 09:02:12</t>
  </si>
  <si>
    <t>秃鹰板球全套</t>
  </si>
  <si>
    <t>2019-02-20 16:08:28</t>
  </si>
  <si>
    <t>多多中彩票</t>
  </si>
  <si>
    <t>OPUS体育</t>
  </si>
  <si>
    <t>明升娱乐场</t>
  </si>
  <si>
    <t>2020-03-28 15:16:51</t>
  </si>
  <si>
    <t>AV福利导航</t>
  </si>
  <si>
    <t>老司机福利在线</t>
  </si>
  <si>
    <t>LoCoJSQ网络加速器</t>
  </si>
  <si>
    <t>格洛克</t>
  </si>
  <si>
    <t>2014-11-19 15:55:05</t>
  </si>
  <si>
    <t>秃鹰后握图纸</t>
  </si>
  <si>
    <t>2016-09-02 14:38:17</t>
  </si>
  <si>
    <t>南风彩票</t>
  </si>
  <si>
    <t>CQ9官网</t>
  </si>
  <si>
    <t>青娱乐在线</t>
  </si>
  <si>
    <t>2018-11-29 17:04:07</t>
  </si>
  <si>
    <t>色和尚2017</t>
  </si>
  <si>
    <t>OVO加速器</t>
  </si>
  <si>
    <t>台德管</t>
  </si>
  <si>
    <t>2018-08-21 15:57:21</t>
  </si>
  <si>
    <t>猎枪结构扳机图</t>
  </si>
  <si>
    <t>2017-03-22 16:02:00</t>
  </si>
  <si>
    <t>正信在线</t>
  </si>
  <si>
    <t>云鼎4118</t>
  </si>
  <si>
    <t>大奖国际娱乐平台</t>
  </si>
  <si>
    <t>日本人一级牲交</t>
  </si>
  <si>
    <t>2020-11-14 19:42:46</t>
  </si>
  <si>
    <t>最新爽片在线</t>
  </si>
  <si>
    <t>2021-01-04 09:33:45</t>
  </si>
  <si>
    <t>帽子加速器</t>
  </si>
  <si>
    <t>贝瑞塔</t>
  </si>
  <si>
    <t>2015-08-17 09:16:57</t>
  </si>
  <si>
    <t>信誉枪店</t>
  </si>
  <si>
    <t>2014-12-22 15:22:34</t>
  </si>
  <si>
    <t>2020-03-28 20:07:06</t>
  </si>
  <si>
    <t>亚博亚洲平台</t>
  </si>
  <si>
    <t>英雄联盟娱乐城</t>
  </si>
  <si>
    <t>51社区视频</t>
  </si>
  <si>
    <t>啪群啪</t>
  </si>
  <si>
    <t>2021-01-04 09:47:55</t>
  </si>
  <si>
    <t>海神加速器</t>
  </si>
  <si>
    <t>勃朗宁m1911</t>
  </si>
  <si>
    <t>全套秃子多少钱</t>
  </si>
  <si>
    <t>2018-08-20 09:57:51</t>
  </si>
  <si>
    <t>极速赛车竞彩网</t>
  </si>
  <si>
    <t>FUN88体育</t>
  </si>
  <si>
    <t>瑞博国际线上娱乐</t>
  </si>
  <si>
    <t>2018-12-05 08:46:29</t>
  </si>
  <si>
    <t>一级婬秽片</t>
  </si>
  <si>
    <t>色姐妹插姐姐</t>
  </si>
  <si>
    <t>2018-01-17 09:18:51</t>
  </si>
  <si>
    <t>Netfits云墙</t>
  </si>
  <si>
    <t>英国EV2</t>
  </si>
  <si>
    <t>黑市枪行</t>
  </si>
  <si>
    <t>2015-06-09 15:38:30</t>
  </si>
  <si>
    <t>彩神II</t>
  </si>
  <si>
    <t>尊龙彩票</t>
  </si>
  <si>
    <t>2020-10-29 09:03:49</t>
  </si>
  <si>
    <t>博虎娱乐</t>
  </si>
  <si>
    <t>久爱在线</t>
  </si>
  <si>
    <t>蜜桃影视大全</t>
  </si>
  <si>
    <t>油管youtube</t>
  </si>
  <si>
    <t>终极猎人</t>
  </si>
  <si>
    <t>气箭枪</t>
  </si>
  <si>
    <t>2021-01-20 22:40:21</t>
  </si>
  <si>
    <t>银河9号彩票</t>
  </si>
  <si>
    <t>秒速11选5</t>
  </si>
  <si>
    <t>易富彩娱乐</t>
  </si>
  <si>
    <t>Jizz444老师</t>
  </si>
  <si>
    <t>羞女社区</t>
  </si>
  <si>
    <t>小双加速器垃圾</t>
  </si>
  <si>
    <t>pcp图纸</t>
  </si>
  <si>
    <t>2014-11-19 14:06:02</t>
  </si>
  <si>
    <t>307射钉枪改猎枪</t>
  </si>
  <si>
    <t>2015-04-10 15:52:33</t>
  </si>
  <si>
    <t>白姐正版四不像</t>
  </si>
  <si>
    <t>2020-07-01 15:09:07</t>
  </si>
  <si>
    <t>澳门新葡亰8455游戏</t>
  </si>
  <si>
    <t>2020-11-13 16:19:49</t>
  </si>
  <si>
    <t>博京娱乐</t>
  </si>
  <si>
    <t>东京热影院</t>
  </si>
  <si>
    <t>呦呦福利</t>
  </si>
  <si>
    <t>fanqiang刷油管</t>
  </si>
  <si>
    <t>秃鹰</t>
  </si>
  <si>
    <t>2015-05-12 11:49:37</t>
  </si>
  <si>
    <t>MARUI沙漠战士</t>
  </si>
  <si>
    <t>2021-01-04 10:29:42</t>
  </si>
  <si>
    <t>管家婆四肖精选</t>
  </si>
  <si>
    <t>2020-07-01 15:09:36</t>
  </si>
  <si>
    <t>发王娱乐</t>
  </si>
  <si>
    <t>2020-11-13 16:24:24</t>
  </si>
  <si>
    <t>百威娱乐</t>
  </si>
  <si>
    <t>毛片网站</t>
  </si>
  <si>
    <t>91精品</t>
  </si>
  <si>
    <t>2020-08-20 15:52:18</t>
  </si>
  <si>
    <t>金铃加速器官网</t>
  </si>
  <si>
    <t>工字牌qb41</t>
  </si>
  <si>
    <t>2015-12-07 15:17:41</t>
  </si>
  <si>
    <t>秃鹰网络</t>
  </si>
  <si>
    <t>2021-02-10 14:08:34</t>
  </si>
  <si>
    <t>皇冠娱乐</t>
  </si>
  <si>
    <t>2019-04-22 09:53:49</t>
  </si>
  <si>
    <t>一信娱乐</t>
  </si>
  <si>
    <t>2020-11-16 10:02:43</t>
  </si>
  <si>
    <t>好运城国际娱乐</t>
  </si>
  <si>
    <t>湿妺影院日本</t>
  </si>
  <si>
    <t>久久99re</t>
  </si>
  <si>
    <t>2019-10-30 10:48:33</t>
  </si>
  <si>
    <t>iosfan墙</t>
  </si>
  <si>
    <t>三箭配件</t>
  </si>
  <si>
    <t>2017-05-26 08:01:28</t>
  </si>
  <si>
    <t>风云猎坛网站</t>
  </si>
  <si>
    <t>中彩网</t>
  </si>
  <si>
    <t>2019-10-30 11:02:33</t>
  </si>
  <si>
    <t>新东泰娱乐城</t>
  </si>
  <si>
    <t>2014-08-18 09:56:13</t>
  </si>
  <si>
    <t>新葡京棋牌</t>
  </si>
  <si>
    <t>shemaleTVjapanes</t>
  </si>
  <si>
    <t>2020-12-22 15:39:47</t>
  </si>
  <si>
    <t>人人操</t>
  </si>
  <si>
    <t>fanqiang软件</t>
  </si>
  <si>
    <t>工字牌lqb34</t>
  </si>
  <si>
    <t>2015-11-11 16:18:12</t>
  </si>
  <si>
    <t>打鸟工具买卖网</t>
  </si>
  <si>
    <t>彩31彩票</t>
  </si>
  <si>
    <t>铁杆会娱乐城</t>
  </si>
  <si>
    <t>2014-08-18 10:02:42</t>
  </si>
  <si>
    <t>新金宝娱乐</t>
  </si>
  <si>
    <t>2018-01-12 10:06:31</t>
  </si>
  <si>
    <t>色尼玛</t>
  </si>
  <si>
    <t>2014-09-01 10:28:56</t>
  </si>
  <si>
    <t>晓晓影院</t>
  </si>
  <si>
    <t>未批恩</t>
  </si>
  <si>
    <t>2019-08-12 09:13:57</t>
  </si>
  <si>
    <t>工字牌LQB</t>
  </si>
  <si>
    <t>2015-11-11 16:20:39</t>
  </si>
  <si>
    <t>民用枪械交易网站</t>
  </si>
  <si>
    <t>2015-09-07 22:18:26</t>
  </si>
  <si>
    <t>汇丰彩票</t>
  </si>
  <si>
    <t>花旗国际娱乐城</t>
  </si>
  <si>
    <t>2014-11-18 16:06:38</t>
  </si>
  <si>
    <t>博竞技</t>
  </si>
  <si>
    <t>热热撸</t>
  </si>
  <si>
    <t>2014-11-26 16:53:09</t>
  </si>
  <si>
    <t>旺旺撸</t>
  </si>
  <si>
    <t>爬墙姿势</t>
  </si>
  <si>
    <t>雄鹰SVD</t>
  </si>
  <si>
    <t>2014-10-24 12:12:20</t>
  </si>
  <si>
    <t>阿里枪行</t>
  </si>
  <si>
    <t>2016-07-28 16:03:00</t>
  </si>
  <si>
    <t>彩票旗舰网</t>
  </si>
  <si>
    <t>2021-01-06 18:03:26</t>
  </si>
  <si>
    <t>滨海湾娱乐城</t>
  </si>
  <si>
    <t>2014-11-19 15:47:42</t>
  </si>
  <si>
    <t>银天下娱乐</t>
  </si>
  <si>
    <t>风流小警察</t>
  </si>
  <si>
    <t>2016-07-08 10:27:48</t>
  </si>
  <si>
    <t>荷包网</t>
  </si>
  <si>
    <t>喂PN</t>
  </si>
  <si>
    <t>2020-05-14 09:13:57</t>
  </si>
  <si>
    <t>工字侧拉折叠式QB</t>
  </si>
  <si>
    <t>2015-08-10 15:23:22</t>
  </si>
  <si>
    <t>星空户外商城</t>
  </si>
  <si>
    <t>快彩王</t>
  </si>
  <si>
    <t>海立方娱乐场</t>
  </si>
  <si>
    <t>2014-11-19 15:48:23</t>
  </si>
  <si>
    <t>赢彩天下</t>
  </si>
  <si>
    <t>性都花花世界网</t>
  </si>
  <si>
    <t>2016-07-08 11:12:03</t>
  </si>
  <si>
    <t>书包网</t>
  </si>
  <si>
    <t>油管梯子</t>
  </si>
  <si>
    <t>夜莺cp99版</t>
  </si>
  <si>
    <t>猛将气动</t>
  </si>
  <si>
    <t>2021-01-04 10:31:12</t>
  </si>
  <si>
    <t>彩圣网</t>
  </si>
  <si>
    <t>澳门银河娱乐</t>
  </si>
  <si>
    <t>2014-11-19 15:49:00</t>
  </si>
  <si>
    <t>乐众娱乐城</t>
  </si>
  <si>
    <t>藏姬阁</t>
  </si>
  <si>
    <t>2016-07-08 11:13:23</t>
  </si>
  <si>
    <t>YY磕炮录音</t>
  </si>
  <si>
    <t>2018-04-24 16:23:41</t>
  </si>
  <si>
    <t>搭梯子</t>
  </si>
  <si>
    <t>德版cp88</t>
  </si>
  <si>
    <t>中文秃鹰官网</t>
  </si>
  <si>
    <t>2015-06-10 16:25:16</t>
  </si>
  <si>
    <t>大菠萝彩票</t>
  </si>
  <si>
    <t>捷豹娱乐城</t>
  </si>
  <si>
    <t>2014-11-13 16:00:03</t>
  </si>
  <si>
    <t>大爆奖娱乐</t>
  </si>
  <si>
    <t>2019-02-01 10:00:12</t>
  </si>
  <si>
    <t>骆冰霪传</t>
  </si>
  <si>
    <t>2016-07-08 11:16:23</t>
  </si>
  <si>
    <t>磕炮骚麦</t>
  </si>
  <si>
    <t>2018-04-24 16:36:50</t>
  </si>
  <si>
    <t>风驰加速器</t>
  </si>
  <si>
    <t>汤普森M1928</t>
  </si>
  <si>
    <t>秃鹰官网</t>
  </si>
  <si>
    <t>2015-05-15 13:10:40</t>
  </si>
  <si>
    <t>皇家娱乐场</t>
  </si>
  <si>
    <t>乐凯会娱乐城</t>
  </si>
  <si>
    <t>2014-12-22 15:28:06</t>
  </si>
  <si>
    <t>优德娱乐</t>
  </si>
  <si>
    <t>草榴导航</t>
  </si>
  <si>
    <t>2016-10-17 15:34:00</t>
  </si>
  <si>
    <t>操死你视频</t>
  </si>
  <si>
    <t>2021-01-07 14:46:16</t>
  </si>
  <si>
    <t>速飞加速器</t>
  </si>
  <si>
    <t>瓦尔特cp99</t>
  </si>
  <si>
    <t>2014-07-08 17:06:46</t>
  </si>
  <si>
    <t>国际狩猎联盟</t>
  </si>
  <si>
    <t>星和彩票</t>
  </si>
  <si>
    <t>天成娱乐城</t>
  </si>
  <si>
    <t>2014-12-22 15:28:25</t>
  </si>
  <si>
    <t>名城娱乐</t>
  </si>
  <si>
    <t>父皇哥哥们爱我</t>
  </si>
  <si>
    <t>2016-11-11 15:22:48</t>
  </si>
  <si>
    <t>色老拉</t>
  </si>
  <si>
    <t>2021-02-07 16:03:33</t>
  </si>
  <si>
    <t>极客加速器</t>
  </si>
  <si>
    <t>钢珠狗</t>
  </si>
  <si>
    <t>2014-04-08 08:53:09</t>
  </si>
  <si>
    <t>排改秃</t>
  </si>
  <si>
    <t>必威彩票</t>
  </si>
  <si>
    <t>盈乐博娱乐城</t>
  </si>
  <si>
    <t>2014-12-22 15:29:44</t>
  </si>
  <si>
    <t>荣鼎彩票</t>
  </si>
  <si>
    <t>久爽小說</t>
  </si>
  <si>
    <t>很黄很色的波波</t>
  </si>
  <si>
    <t>2021-01-19 09:29:27</t>
  </si>
  <si>
    <t>繁星加速器</t>
  </si>
  <si>
    <t>92式手枪</t>
  </si>
  <si>
    <t>2014-04-08 08:53:28</t>
  </si>
  <si>
    <t>长狗短狗专卖网</t>
  </si>
  <si>
    <t>2015-12-09 16:15:42</t>
  </si>
  <si>
    <t>如意彩票</t>
  </si>
  <si>
    <t>德克萨斯娱乐城</t>
  </si>
  <si>
    <t>2014-12-22 15:30:23</t>
  </si>
  <si>
    <t>皇冠新2</t>
  </si>
  <si>
    <t>小学生受孕俱乐部</t>
  </si>
  <si>
    <t>疯狂合租房</t>
  </si>
  <si>
    <t>2021-01-19 09:40:48</t>
  </si>
  <si>
    <t>小白兔VPN</t>
  </si>
  <si>
    <t>铅弹枪</t>
  </si>
  <si>
    <t>2014-07-08 17:06:10</t>
  </si>
  <si>
    <t>骚本枪</t>
  </si>
  <si>
    <t>2015-11-13 08:21:32</t>
  </si>
  <si>
    <t>万人彩票</t>
  </si>
  <si>
    <t>百家乐开户</t>
  </si>
  <si>
    <t>2014-04-09 14:42:40</t>
  </si>
  <si>
    <t>全民天天赚</t>
  </si>
  <si>
    <t>久草Av综合网</t>
  </si>
  <si>
    <t>哥哥操</t>
  </si>
  <si>
    <t>2015-11-24 09:24:59</t>
  </si>
  <si>
    <t>whatsapp</t>
  </si>
  <si>
    <t>左轮手枪</t>
  </si>
  <si>
    <t>2014-04-08 08:55:22</t>
  </si>
  <si>
    <t>中国汽枪网</t>
  </si>
  <si>
    <t>2014-03-31 14:06:48</t>
  </si>
  <si>
    <t>趣趣彩票</t>
  </si>
  <si>
    <t>2020-12-16 15:45:51</t>
  </si>
  <si>
    <t>卡迪拉娱乐城</t>
  </si>
  <si>
    <t>泰皇娱乐平台</t>
  </si>
  <si>
    <t>日韩一级毛片</t>
  </si>
  <si>
    <t>2019-05-28 16:47:53</t>
  </si>
  <si>
    <t>请君撸</t>
  </si>
  <si>
    <t>2017-03-17 16:08:28</t>
  </si>
  <si>
    <t>51WUXIAN</t>
  </si>
  <si>
    <t>汽短狗</t>
  </si>
  <si>
    <t>2014-04-08 08:55:57</t>
  </si>
  <si>
    <t>中华狩猎论坛</t>
  </si>
  <si>
    <t>易胜博博彩</t>
  </si>
  <si>
    <t>竞博JBO官方</t>
  </si>
  <si>
    <t>2020-12-17 10:43:25</t>
  </si>
  <si>
    <t>狼友福利院</t>
  </si>
  <si>
    <t>2021-01-04 10:50:01</t>
  </si>
  <si>
    <t>色无极影院网</t>
  </si>
  <si>
    <t>2018-02-16 20:34:36</t>
  </si>
  <si>
    <t>VPN动感大挪移</t>
  </si>
  <si>
    <t>汽长狗</t>
  </si>
  <si>
    <t>诚信汽枪网</t>
  </si>
  <si>
    <t>093彩票</t>
  </si>
  <si>
    <t>亿博娱乐城</t>
  </si>
  <si>
    <t>2014-04-09 14:45:37</t>
  </si>
  <si>
    <t>巨成国际娱乐</t>
  </si>
  <si>
    <t>2018-02-28 08:36:11</t>
  </si>
  <si>
    <t>日本AV小电影</t>
  </si>
  <si>
    <t>2021-01-04 10:52:23</t>
  </si>
  <si>
    <t>av色大妈综合网</t>
  </si>
  <si>
    <t>狸猫VPN</t>
  </si>
  <si>
    <t>雷明顿猎枪</t>
  </si>
  <si>
    <t>2014-07-08 17:06:26</t>
  </si>
  <si>
    <t>中华打猎论坛</t>
  </si>
  <si>
    <t>2014-03-31 14:09:05</t>
  </si>
  <si>
    <t>811彩票</t>
  </si>
  <si>
    <t>女神国际</t>
  </si>
  <si>
    <t>澳博娱乐城官网</t>
  </si>
  <si>
    <t>182tvc午夜福利</t>
  </si>
  <si>
    <t>2021-01-04 11:03:02</t>
  </si>
  <si>
    <t>怡红院资源网</t>
  </si>
  <si>
    <t>www.6nn9.com</t>
  </si>
  <si>
    <t>台秃</t>
  </si>
  <si>
    <t>新千秋狩猎论坛</t>
  </si>
  <si>
    <t>五百万彩票</t>
  </si>
  <si>
    <t>三优娱乐</t>
  </si>
  <si>
    <t>盛天下娱乐</t>
  </si>
  <si>
    <t>国产精品片无码</t>
  </si>
  <si>
    <t>2021-01-08 10:14:40</t>
  </si>
  <si>
    <t>少女的第一夜</t>
  </si>
  <si>
    <t>2020-03-10 10:50:12</t>
  </si>
  <si>
    <t>www.55555a.cn</t>
  </si>
  <si>
    <t>土制猎枪</t>
  </si>
  <si>
    <t>板球秃</t>
  </si>
  <si>
    <t>嘉华彩票</t>
  </si>
  <si>
    <t>金牛国际娱乐城</t>
  </si>
  <si>
    <t>2014-12-22 15:30:42</t>
  </si>
  <si>
    <t>名门娱乐赌场</t>
  </si>
  <si>
    <t>自偷自拍另类</t>
  </si>
  <si>
    <t>2021-01-11 09:42:42</t>
  </si>
  <si>
    <t>欧美日韩在线无码</t>
  </si>
  <si>
    <t>深度VPN网站</t>
  </si>
  <si>
    <t>狙击狗</t>
  </si>
  <si>
    <t>大漠狩猎论坛</t>
  </si>
  <si>
    <t>2014-03-24 09:35:06</t>
  </si>
  <si>
    <t>盛图彩票</t>
  </si>
  <si>
    <t>劳斯莱斯娱乐城</t>
  </si>
  <si>
    <t>2014-12-22 15:31:02</t>
  </si>
  <si>
    <t>星辉棋牌</t>
  </si>
  <si>
    <t>2021-01-06 13:59:40</t>
  </si>
  <si>
    <t>咪咪影院</t>
  </si>
  <si>
    <t>2014-07-09 10:50:41</t>
  </si>
  <si>
    <t>曰肥老太婆</t>
  </si>
  <si>
    <t>2020-11-12 10:01:04</t>
  </si>
  <si>
    <t>酸酸乳</t>
  </si>
  <si>
    <t>中握秃鹰</t>
  </si>
  <si>
    <t>2014-10-24 11:57:00</t>
  </si>
  <si>
    <t>北山枪行</t>
  </si>
  <si>
    <t>米6体育网</t>
  </si>
  <si>
    <t>2020-12-18 15:31:35</t>
  </si>
  <si>
    <t>娱乐城源码</t>
  </si>
  <si>
    <t>2014-12-22 15:31:20</t>
  </si>
  <si>
    <t>香港葡京娱乐</t>
  </si>
  <si>
    <t>2021-01-14 15:11:12</t>
  </si>
  <si>
    <t>全棵美女a图片</t>
  </si>
  <si>
    <t>2020-12-14 09:24:09</t>
  </si>
  <si>
    <t>AV种子</t>
  </si>
  <si>
    <t>2014-02-28 11:30:57</t>
  </si>
  <si>
    <t>v2ray</t>
  </si>
  <si>
    <t>巴雷特</t>
  </si>
  <si>
    <t>2014-10-24 12:06:23</t>
  </si>
  <si>
    <t>枪械网</t>
  </si>
  <si>
    <t>汇添富娱乐</t>
  </si>
  <si>
    <t>九州国际线上娱乐</t>
  </si>
  <si>
    <t>2018-07-30 10:43:39</t>
  </si>
  <si>
    <t>撸射网</t>
  </si>
  <si>
    <t>2015-03-16 16:09:36</t>
  </si>
  <si>
    <t>小色哥</t>
  </si>
  <si>
    <t>2015-06-09 15:35:53</t>
  </si>
  <si>
    <t>访推特</t>
  </si>
  <si>
    <t>雷鸣顿</t>
  </si>
  <si>
    <t>2014-10-24 12:06:45</t>
  </si>
  <si>
    <t>山水狩猎论坛</t>
  </si>
  <si>
    <t>鸿运国际</t>
  </si>
  <si>
    <t>海岛国际线上娱乐</t>
  </si>
  <si>
    <t>撸撸管在线</t>
  </si>
  <si>
    <t>2015-03-16 16:34:36</t>
  </si>
  <si>
    <t>泑女综合网</t>
  </si>
  <si>
    <t>2020-11-04 14:14:05</t>
  </si>
  <si>
    <t>刷INS</t>
  </si>
  <si>
    <t>铅弹狗</t>
  </si>
  <si>
    <t>2014-07-08 17:05:37</t>
  </si>
  <si>
    <t>管改秃</t>
  </si>
  <si>
    <t>风度彩票</t>
  </si>
  <si>
    <t>优德W88</t>
  </si>
  <si>
    <t>2014-10-24 11:23:57</t>
  </si>
  <si>
    <t>亚洲色噜噜狠狠</t>
  </si>
  <si>
    <t>2020-05-14 10:41:16</t>
  </si>
  <si>
    <t>潮吹视频</t>
  </si>
  <si>
    <t>2020-11-04 14:18:06</t>
  </si>
  <si>
    <t>为屁嗯</t>
  </si>
  <si>
    <t>射钉狗</t>
  </si>
  <si>
    <t>2015-04-09 10:03:23</t>
  </si>
  <si>
    <t>真狗网</t>
  </si>
  <si>
    <t>花花彩票</t>
  </si>
  <si>
    <t>万国娱乐城</t>
  </si>
  <si>
    <t>2014-10-24 11:38:36</t>
  </si>
  <si>
    <t>午夜男人免费福利视频</t>
  </si>
  <si>
    <t>2020-05-14 10:41:17</t>
  </si>
  <si>
    <t>邻居的色诱完整版日本</t>
  </si>
  <si>
    <t>2020-11-04 14:22:07</t>
  </si>
  <si>
    <t>lanDeng</t>
  </si>
  <si>
    <t>AR6</t>
  </si>
  <si>
    <t>2015-10-12 16:21:52</t>
  </si>
  <si>
    <t>打鸟气枪网</t>
  </si>
  <si>
    <t>2014-07-09 10:54:18</t>
  </si>
  <si>
    <t>新利彩票</t>
  </si>
  <si>
    <t>瑞丰娱乐城</t>
  </si>
  <si>
    <t>2014-11-13 15:58:20</t>
  </si>
  <si>
    <t>国产亚洲人成在线</t>
  </si>
  <si>
    <t>七次郎视频</t>
  </si>
  <si>
    <t>2018-05-22 10:15:19</t>
  </si>
  <si>
    <t>微批嗯</t>
  </si>
  <si>
    <t>德国colt</t>
  </si>
  <si>
    <t>快排吹图纸</t>
  </si>
  <si>
    <t>2014-03-11 13:52:33</t>
  </si>
  <si>
    <t>东方财富彩票平台</t>
  </si>
  <si>
    <t>兰桂坊娱乐城</t>
  </si>
  <si>
    <t>2014-11-19 14:04:24</t>
  </si>
  <si>
    <t>色香视频</t>
  </si>
  <si>
    <t>马匹窝</t>
  </si>
  <si>
    <t>2020-05-13 17:27:11</t>
  </si>
  <si>
    <t>Netflix解锁</t>
  </si>
  <si>
    <t>毛瑟c96</t>
  </si>
  <si>
    <t>兄弟打猎论坛</t>
  </si>
  <si>
    <t>2014-03-24 09:41:55</t>
  </si>
  <si>
    <t>诺亚平台</t>
  </si>
  <si>
    <t>828棋牌</t>
  </si>
  <si>
    <t>2017-05-05 17:16:28</t>
  </si>
  <si>
    <t>一本久道</t>
  </si>
  <si>
    <t>日本无遮无挡免费视频</t>
  </si>
  <si>
    <t>HULU解锁</t>
  </si>
  <si>
    <t>CP99</t>
  </si>
  <si>
    <t>亚洲打猎论坛</t>
  </si>
  <si>
    <t>鼎级彩票</t>
  </si>
  <si>
    <t>博盈亚洲真人在线娱乐平台</t>
  </si>
  <si>
    <t>秋霞二级理论</t>
  </si>
  <si>
    <t>佳色网</t>
  </si>
  <si>
    <t>TB搜天</t>
  </si>
  <si>
    <t>工字牌lqb31</t>
  </si>
  <si>
    <t>2015-10-12 16:27:34</t>
  </si>
  <si>
    <t>钢珠汽枪网</t>
  </si>
  <si>
    <t>8080c彩票</t>
  </si>
  <si>
    <t>亚博国际娱乐</t>
  </si>
  <si>
    <t>2018-01-12 10:11:32</t>
  </si>
  <si>
    <t>猴窝窝影院</t>
  </si>
  <si>
    <t>色木木</t>
  </si>
  <si>
    <t>行软件</t>
  </si>
  <si>
    <t>ED50</t>
  </si>
  <si>
    <t>打鸟汽枪网</t>
  </si>
  <si>
    <t>大新彩票</t>
  </si>
  <si>
    <t>伯爵娱乐平台</t>
  </si>
  <si>
    <t>2018-01-12 10:12:13</t>
  </si>
  <si>
    <t>男女爽爽影院</t>
  </si>
  <si>
    <t>哥哥色</t>
  </si>
  <si>
    <t>智雨网络加速器</t>
  </si>
  <si>
    <t>XM109</t>
  </si>
  <si>
    <t>汽枪网</t>
  </si>
  <si>
    <t>未来彩票</t>
  </si>
  <si>
    <t>王者至尊娱乐场</t>
  </si>
  <si>
    <t>全彩同人</t>
  </si>
  <si>
    <t>2020-08-18 22:35:18</t>
  </si>
  <si>
    <t>哥去色</t>
  </si>
  <si>
    <t>金钥匙</t>
  </si>
  <si>
    <t>工字牌qb34</t>
  </si>
  <si>
    <t>气枪免定金</t>
  </si>
  <si>
    <t>快车彩票</t>
  </si>
  <si>
    <t>风云策略论坛</t>
  </si>
  <si>
    <t>巨炮导航</t>
  </si>
  <si>
    <t>俺也去</t>
  </si>
  <si>
    <t>蓝灯破解版</t>
  </si>
  <si>
    <t>工字b33</t>
  </si>
  <si>
    <t>2016-05-11 16:31:59</t>
  </si>
  <si>
    <t>秃鹰组装教程</t>
  </si>
  <si>
    <t>大型彩票</t>
  </si>
  <si>
    <t>2020-11-16 15:34:05</t>
  </si>
  <si>
    <t>金苹果彩票</t>
  </si>
  <si>
    <t>宅男妓校</t>
  </si>
  <si>
    <t>娜娜啪</t>
  </si>
  <si>
    <t>麒麟加速器</t>
  </si>
  <si>
    <t>猎狗粮</t>
  </si>
  <si>
    <t>千秋狩猎论坛</t>
  </si>
  <si>
    <t>福龙彩票</t>
  </si>
  <si>
    <t>万喜彩票</t>
  </si>
  <si>
    <t>AV研究所</t>
  </si>
  <si>
    <t>女仆颜射</t>
  </si>
  <si>
    <t>2020-11-03 13:41:18</t>
  </si>
  <si>
    <t>老虎VPN</t>
  </si>
  <si>
    <t>狙击之王M300</t>
  </si>
  <si>
    <t>2015-03-23 15:36:38</t>
  </si>
  <si>
    <t>秃鹰狩猎论坛</t>
  </si>
  <si>
    <t>得乐彩票</t>
  </si>
  <si>
    <t>2021-01-08 10:24:02</t>
  </si>
  <si>
    <t>冠军白菜策略论坛</t>
  </si>
  <si>
    <t>我爱熟女</t>
  </si>
  <si>
    <t>爱撸网</t>
  </si>
  <si>
    <t>2015-04-22 16:40:24</t>
  </si>
  <si>
    <t>领钥匙</t>
  </si>
  <si>
    <t>德瓦管</t>
  </si>
  <si>
    <t>2015-03-23 15:41:36</t>
  </si>
  <si>
    <t>华夏狩猎论坛</t>
  </si>
  <si>
    <t>2014-04-28 12:57:34</t>
  </si>
  <si>
    <t>华逸彩票</t>
  </si>
  <si>
    <t>2020-12-07 14:25:26</t>
  </si>
  <si>
    <t>线上富邦在线</t>
  </si>
  <si>
    <t>呦呦骑马</t>
  </si>
  <si>
    <t>十次啦中文网</t>
  </si>
  <si>
    <t>2015-05-12 16:18:26</t>
  </si>
  <si>
    <t>影梭（SSR）</t>
  </si>
  <si>
    <t>手拉98K</t>
  </si>
  <si>
    <t>2015-08-07 17:12:33</t>
  </si>
  <si>
    <t>飘红户外狩猎论坛</t>
  </si>
  <si>
    <t>lx利鑫彩票</t>
  </si>
  <si>
    <t>2020-03-28 17:47:31</t>
  </si>
  <si>
    <t>普金国际娱乐</t>
  </si>
  <si>
    <t>涩社区</t>
  </si>
  <si>
    <t>奇米小色哥</t>
  </si>
  <si>
    <t>2018-02-16 20:33:52</t>
  </si>
  <si>
    <t>影梭</t>
  </si>
  <si>
    <t>EvanixRainstorm暴雨</t>
  </si>
  <si>
    <t>猎友之家打猎论坛</t>
  </si>
  <si>
    <t>易尚彩票</t>
  </si>
  <si>
    <t>航洋娱乐</t>
  </si>
  <si>
    <t>桃色导航</t>
  </si>
  <si>
    <t>狼人干伊人网</t>
  </si>
  <si>
    <t>ExpressVPN</t>
  </si>
  <si>
    <t>EvanixWindyCity风城</t>
  </si>
  <si>
    <t>联盟狩猎论坛</t>
  </si>
  <si>
    <t>2014-04-08 09:44:49</t>
  </si>
  <si>
    <t>6118彩票</t>
  </si>
  <si>
    <t>阿波罗克娱乐场</t>
  </si>
  <si>
    <t>国产少妇毛片</t>
  </si>
  <si>
    <t>弟也骚</t>
  </si>
  <si>
    <t>wumavpn</t>
  </si>
  <si>
    <t>20号弹壳</t>
  </si>
  <si>
    <t>2016-08-30 17:12:09</t>
  </si>
  <si>
    <t>东方狩猎论坛</t>
  </si>
  <si>
    <t>名宇娱乐</t>
  </si>
  <si>
    <t>2019-05-21 14:33:25</t>
  </si>
  <si>
    <t>趣胜娱乐首页</t>
  </si>
  <si>
    <t>一级乱婬</t>
  </si>
  <si>
    <t>野草社区</t>
  </si>
  <si>
    <t>2020-10-27 08:37:33</t>
  </si>
  <si>
    <t>云帆VPN</t>
  </si>
  <si>
    <t>健卫20小口径</t>
  </si>
  <si>
    <t>彩呵呵彩票</t>
  </si>
  <si>
    <t>2020-01-10 10:51:49</t>
  </si>
  <si>
    <t>黄金国际娱乐</t>
  </si>
  <si>
    <t>亚洲久草色鲁鲁</t>
  </si>
  <si>
    <t>九九热线精品</t>
  </si>
  <si>
    <t>2020-10-27 08:44:38</t>
  </si>
  <si>
    <t>影梭+搬瓦工</t>
  </si>
  <si>
    <t>双鹰m1911</t>
  </si>
  <si>
    <t>彩9彩票</t>
  </si>
  <si>
    <t>2020-01-10 10:51:50</t>
  </si>
  <si>
    <t>未来娱乐平台</t>
  </si>
  <si>
    <t>亲亲草鲁鲁在线</t>
  </si>
  <si>
    <t>日本乱人伦一级在线</t>
  </si>
  <si>
    <t>2020-11-04 10:38:12</t>
  </si>
  <si>
    <t>小明VPN</t>
  </si>
  <si>
    <t>QB79</t>
  </si>
  <si>
    <t>2015-10-12 15:57:49</t>
  </si>
  <si>
    <t>丰呗彩票</t>
  </si>
  <si>
    <t>澳里娱乐平台</t>
  </si>
  <si>
    <t>亚洲鲁鲁射</t>
  </si>
  <si>
    <t>猫萌榜</t>
  </si>
  <si>
    <t>2021-01-18 15:18:00</t>
  </si>
  <si>
    <t>小明为屁嗯</t>
  </si>
  <si>
    <t>三箭B5-2</t>
  </si>
  <si>
    <t>2014-09-24 15:27:57</t>
  </si>
  <si>
    <t>大豫彩票</t>
  </si>
  <si>
    <t>帝王娱乐集团</t>
  </si>
  <si>
    <t>国产日a在线</t>
  </si>
  <si>
    <t>丐帮情色论坛</t>
  </si>
  <si>
    <t>2014-04-08 08:27:42</t>
  </si>
  <si>
    <t>skyVPN</t>
  </si>
  <si>
    <t>雄鹰m05</t>
  </si>
  <si>
    <t>2015-10-12 16:11:45</t>
  </si>
  <si>
    <t>汇森彩票</t>
  </si>
  <si>
    <t>新澳门娱乐城</t>
  </si>
  <si>
    <t>2014-11-13 16:01:11</t>
  </si>
  <si>
    <t>久久加热视频哪里</t>
  </si>
  <si>
    <t>伊人在线大香蕉</t>
  </si>
  <si>
    <t>foxyproxy</t>
  </si>
  <si>
    <t>司马042</t>
  </si>
  <si>
    <t>香港赛马会</t>
  </si>
  <si>
    <t>金光大道娱乐城</t>
  </si>
  <si>
    <t>2014-11-13 16:01:52</t>
  </si>
  <si>
    <t>热中文热国产热综合</t>
  </si>
  <si>
    <t>肏骚屄</t>
  </si>
  <si>
    <t>GOSOH加速器</t>
  </si>
  <si>
    <t>毛瑟98</t>
  </si>
  <si>
    <t>金财神玄机网</t>
  </si>
  <si>
    <t>2017-04-18 09:19:57</t>
  </si>
  <si>
    <t>四季彩娱乐</t>
  </si>
  <si>
    <t>2017-03-28 10:45:40</t>
  </si>
  <si>
    <t>野花鲁</t>
  </si>
  <si>
    <t>2018-11-27 08:41:52</t>
  </si>
  <si>
    <t>蛋尽良绝</t>
  </si>
  <si>
    <t>我要VPN</t>
  </si>
  <si>
    <t>上海工字牌</t>
  </si>
  <si>
    <t>2016-04-05 16:47:27</t>
  </si>
  <si>
    <t>彩之乐彩票</t>
  </si>
  <si>
    <t>2020-05-12 10:18:26</t>
  </si>
  <si>
    <t>赌博攻略</t>
  </si>
  <si>
    <t>2019-10-29 16:43:23</t>
  </si>
  <si>
    <t>瑞碧综合社区</t>
  </si>
  <si>
    <t>擦擦擦操操操</t>
  </si>
  <si>
    <t>2021-01-05 17:40:59</t>
  </si>
  <si>
    <t>维皮恩</t>
  </si>
  <si>
    <t>fx山猫</t>
  </si>
  <si>
    <t>盛通彩票</t>
  </si>
  <si>
    <t>宝德娱乐</t>
  </si>
  <si>
    <t>娇妻物语</t>
  </si>
  <si>
    <t>女同系列</t>
  </si>
  <si>
    <t>2021-01-21 09:28:25</t>
  </si>
  <si>
    <t>fan8.us</t>
  </si>
  <si>
    <t>54式</t>
  </si>
  <si>
    <t>荣兴彩票</t>
  </si>
  <si>
    <t>2020-12-14 10:42:33</t>
  </si>
  <si>
    <t>恒大娱乐</t>
  </si>
  <si>
    <t>新不夜城综合成人社区</t>
  </si>
  <si>
    <t>亚洲第一狼人天堂网</t>
  </si>
  <si>
    <t>2020-03-11 17:15:35</t>
  </si>
  <si>
    <t>Friendcaster</t>
  </si>
  <si>
    <t>kj900洛克</t>
  </si>
  <si>
    <t>悟空彩票</t>
  </si>
  <si>
    <t>天荣国际</t>
  </si>
  <si>
    <t>久操综合网</t>
  </si>
  <si>
    <t>偷拍区</t>
  </si>
  <si>
    <t>2020-06-11 17:14:53</t>
  </si>
  <si>
    <t>goagent</t>
  </si>
  <si>
    <t>92式</t>
  </si>
  <si>
    <t>聚沙彩票</t>
  </si>
  <si>
    <t>伯爵赌场</t>
  </si>
  <si>
    <t>小雏菊aV影院</t>
  </si>
  <si>
    <t>2020-03-10 23:19:45</t>
  </si>
  <si>
    <t>奇奇色</t>
  </si>
  <si>
    <t>免费上facebook</t>
  </si>
  <si>
    <t>锡锋B8折叠</t>
  </si>
  <si>
    <t>优优彩票</t>
  </si>
  <si>
    <t>韩国赌场9tm</t>
  </si>
  <si>
    <t>久久爱www免费人成vn</t>
  </si>
  <si>
    <t>奇艺色</t>
  </si>
  <si>
    <t>免费上youtube</t>
  </si>
  <si>
    <t>美国柯尔特M1917型左轮手枪</t>
  </si>
  <si>
    <t>新启旺彩票</t>
  </si>
  <si>
    <t>菲荣国际</t>
  </si>
  <si>
    <t>琪琪see</t>
  </si>
  <si>
    <t>2020-05-14 11:24:25</t>
  </si>
  <si>
    <t>第4色</t>
  </si>
  <si>
    <t>vp.n</t>
  </si>
  <si>
    <t>pcp</t>
  </si>
  <si>
    <t>泊利彩票</t>
  </si>
  <si>
    <t>太阳红娱乐</t>
  </si>
  <si>
    <t>2020-03-06 16:31:48</t>
  </si>
  <si>
    <t>草溜社区最新地址</t>
  </si>
  <si>
    <t>2020-05-14 11:24:26</t>
  </si>
  <si>
    <t>影音先锋av</t>
  </si>
  <si>
    <t>2016-01-11 21:40:07</t>
  </si>
  <si>
    <r>
      <rPr>
        <sz val="12"/>
        <rFont val="宋体"/>
        <family val="3"/>
        <charset val="134"/>
      </rPr>
      <t>蚂蚁加速器</t>
    </r>
    <r>
      <rPr>
        <sz val="12"/>
        <rFont val="Arial"/>
        <family val="2"/>
      </rPr>
      <t xml:space="preserve">	</t>
    </r>
  </si>
  <si>
    <t>awp</t>
  </si>
  <si>
    <t>利来国际娱乐平台</t>
  </si>
  <si>
    <t>众彩网彩票网投</t>
  </si>
  <si>
    <t>色播影院性播</t>
  </si>
  <si>
    <t>妓处阁</t>
  </si>
  <si>
    <t>2016-01-11 21:47:37</t>
  </si>
  <si>
    <t>loco加速器</t>
  </si>
  <si>
    <t>雷鸣登七连发</t>
  </si>
  <si>
    <t>优彩网彩票</t>
  </si>
  <si>
    <t>yabet</t>
  </si>
  <si>
    <t>全黄一级裸片</t>
  </si>
  <si>
    <t>星飞色</t>
  </si>
  <si>
    <t>老王的灯笼VPN</t>
  </si>
  <si>
    <t>fn2000突击</t>
  </si>
  <si>
    <t>金翔彩票</t>
  </si>
  <si>
    <t>2020-10-29 09:26:39</t>
  </si>
  <si>
    <t>best365</t>
  </si>
  <si>
    <t>学生完整毛片</t>
  </si>
  <si>
    <t>人人色</t>
  </si>
  <si>
    <t>访推特  刷脸书</t>
  </si>
  <si>
    <t>中握兔子</t>
  </si>
  <si>
    <t>2018-11-27 08:34:03</t>
  </si>
  <si>
    <t>来彩彩票</t>
  </si>
  <si>
    <t>168bet</t>
  </si>
  <si>
    <t>国内大量揄拍人妻</t>
  </si>
  <si>
    <t>2020-05-14 16:59:11</t>
  </si>
  <si>
    <t>轻轻射</t>
  </si>
  <si>
    <t>豆荚网络加速器</t>
  </si>
  <si>
    <t>做牌</t>
  </si>
  <si>
    <t>2021-01-13 16:27:16</t>
  </si>
  <si>
    <t>保利彩票</t>
  </si>
  <si>
    <t>2020-12-16 15:49:24</t>
  </si>
  <si>
    <t>泛博竞技</t>
  </si>
  <si>
    <t>强弙幻女毛片</t>
  </si>
  <si>
    <t>看我撸</t>
  </si>
  <si>
    <t>2016-01-11 22:09:34</t>
  </si>
  <si>
    <t>飞易VPN</t>
  </si>
  <si>
    <t>折叠气枪</t>
  </si>
  <si>
    <t>2014-04-28 13:00:35</t>
  </si>
  <si>
    <t>福赢彩票</t>
  </si>
  <si>
    <t>大龙娱乐</t>
  </si>
  <si>
    <t>一级寡妇乱色毛片全场</t>
  </si>
  <si>
    <t>搜淫鸡</t>
  </si>
  <si>
    <t>2021-01-04 10:03:54</t>
  </si>
  <si>
    <t>城翻加速器</t>
  </si>
  <si>
    <t>汽枪图纸</t>
  </si>
  <si>
    <t>中后付款</t>
  </si>
  <si>
    <t>2015-01-05 14:28:22</t>
  </si>
  <si>
    <t>博天乐娱乐</t>
  </si>
  <si>
    <t>色午夜aⅴ男人的天堂</t>
  </si>
  <si>
    <t>一木道人人</t>
  </si>
  <si>
    <t>2021-01-07 09:59:39</t>
  </si>
  <si>
    <t>启点加速器</t>
  </si>
  <si>
    <t>侧拉式气枪</t>
  </si>
  <si>
    <t>2014-04-28 13:00:36</t>
  </si>
  <si>
    <t>博彩心水</t>
  </si>
  <si>
    <t>2015-01-05 14:31:45</t>
  </si>
  <si>
    <t>澳门金星</t>
  </si>
  <si>
    <t>四虎电影</t>
  </si>
  <si>
    <t>色淫阁</t>
  </si>
  <si>
    <t>2019-12-10 16:54:01</t>
  </si>
  <si>
    <t>517vpn</t>
  </si>
  <si>
    <t>汽狗图纸</t>
  </si>
  <si>
    <t>2014-04-28 13:01:03</t>
  </si>
  <si>
    <t>中特网</t>
  </si>
  <si>
    <t>2017-03-17 16:11:53</t>
  </si>
  <si>
    <t>9码负盈利</t>
  </si>
  <si>
    <t>幻女av网站</t>
  </si>
  <si>
    <t>最新骑士福利巨人导航</t>
  </si>
  <si>
    <t>shadowrocket</t>
  </si>
  <si>
    <t>54手狗</t>
  </si>
  <si>
    <t>友发彩票</t>
  </si>
  <si>
    <t>上岸刷九码</t>
  </si>
  <si>
    <t>人与禽交</t>
  </si>
  <si>
    <t>特黄大片好看视频</t>
  </si>
  <si>
    <t>老王喂屁恩</t>
  </si>
  <si>
    <t>仿真64</t>
  </si>
  <si>
    <t>特区彩票</t>
  </si>
  <si>
    <t>老凤凰娱乐</t>
  </si>
  <si>
    <t>94se</t>
  </si>
  <si>
    <t>8x8x永久华人免费2018</t>
  </si>
  <si>
    <t>2019-12-10 16:54:02</t>
  </si>
  <si>
    <t>rixcloud</t>
  </si>
  <si>
    <t>上海工字气狗</t>
  </si>
  <si>
    <t>2014-04-02 08:31:11</t>
  </si>
  <si>
    <t>510彩票</t>
  </si>
  <si>
    <t>泛亚国际娱乐</t>
  </si>
  <si>
    <t>东方在线AV</t>
  </si>
  <si>
    <t>肥女巨肥性高清</t>
  </si>
  <si>
    <t>2021-01-20 15:17:41</t>
  </si>
  <si>
    <t>访Tui特</t>
  </si>
  <si>
    <t>骚本气枪</t>
  </si>
  <si>
    <t>1618彩票</t>
  </si>
  <si>
    <t>全讯白菜</t>
  </si>
  <si>
    <t>AV发电站</t>
  </si>
  <si>
    <t>色两性网</t>
  </si>
  <si>
    <t>2020-04-15 11:13:54</t>
  </si>
  <si>
    <t>V屁N</t>
  </si>
  <si>
    <t>国秃</t>
  </si>
  <si>
    <t>2014-11-19 14:33:52</t>
  </si>
  <si>
    <t>皇冠国际投注网手机版</t>
  </si>
  <si>
    <t>金沙总站6165</t>
  </si>
  <si>
    <t>就爱啪啪官网</t>
  </si>
  <si>
    <t>AV网址</t>
  </si>
  <si>
    <t>2014-04-08 08:44:06</t>
  </si>
  <si>
    <t>威皮恩</t>
  </si>
  <si>
    <t>雷鸣七连发</t>
  </si>
  <si>
    <t>2014-11-19 14:40:56</t>
  </si>
  <si>
    <t>香港最准一肖一码</t>
  </si>
  <si>
    <t>亚游俱乐部</t>
  </si>
  <si>
    <t>欧美AV怡春院</t>
  </si>
  <si>
    <t>日本a线上看</t>
  </si>
  <si>
    <t>2020-03-10 10:19:20</t>
  </si>
  <si>
    <t>歪pn</t>
  </si>
  <si>
    <t>广州三箭</t>
  </si>
  <si>
    <t>2017-01-22 09:14:02</t>
  </si>
  <si>
    <t>白小姐中特玄机449999</t>
  </si>
  <si>
    <t>大乐娱乐</t>
  </si>
  <si>
    <t>好吊日AV在线视频</t>
  </si>
  <si>
    <t>火影之淫起战国</t>
  </si>
  <si>
    <t>2021-01-19 10:25:54</t>
  </si>
  <si>
    <t>赛风3</t>
  </si>
  <si>
    <t>工字牌XS</t>
  </si>
  <si>
    <t>2017挂牌全篇最完整篇</t>
  </si>
  <si>
    <t>德赢官网</t>
  </si>
  <si>
    <t>日本毛片基地</t>
  </si>
  <si>
    <t>美女美穴</t>
  </si>
  <si>
    <t>2021-01-19 10:27:34</t>
  </si>
  <si>
    <t>萤火虫VPN</t>
  </si>
  <si>
    <t>德国586</t>
  </si>
  <si>
    <t>2014-12-22 15:19:37</t>
  </si>
  <si>
    <t>香港挂牌正版彩图</t>
  </si>
  <si>
    <t>澳门金冠赌城</t>
  </si>
  <si>
    <t>久章草一区二区</t>
  </si>
  <si>
    <t>欧美一级特黄大片</t>
  </si>
  <si>
    <t>2020-11-05 10:25:52</t>
  </si>
  <si>
    <t>美游vpn</t>
  </si>
  <si>
    <t>温彻斯特m1887</t>
  </si>
  <si>
    <t>2014-12-22 15:19:56</t>
  </si>
  <si>
    <t>东方心经马报资料2017</t>
  </si>
  <si>
    <t>摩卡线上娱乐</t>
  </si>
  <si>
    <t>2014-09-01 10:11:59</t>
  </si>
  <si>
    <t>国产精品一级毛片</t>
  </si>
  <si>
    <t>欧美日本二本道不卡</t>
  </si>
  <si>
    <t>2020-12-29 09:35:53</t>
  </si>
  <si>
    <t>greenvpn</t>
  </si>
  <si>
    <t>弹轮</t>
  </si>
  <si>
    <t>2015-04-21 15:08:08</t>
  </si>
  <si>
    <t>381818白小姐一肖中特</t>
  </si>
  <si>
    <t>月亮城娱乐城</t>
  </si>
  <si>
    <t>2014-09-01 10:12:39</t>
  </si>
  <si>
    <t>日本护士毛片在线观看</t>
  </si>
  <si>
    <t>㓜交资源</t>
  </si>
  <si>
    <t>2021-01-05 17:25:44</t>
  </si>
  <si>
    <t>yogavpn</t>
  </si>
  <si>
    <t>德国夜莺</t>
  </si>
  <si>
    <t>2018-12-05 08:53:59</t>
  </si>
  <si>
    <t>彩七七</t>
  </si>
  <si>
    <t>2020-12-07 14:20:46</t>
  </si>
  <si>
    <t>伯爵娱乐城</t>
  </si>
  <si>
    <t>2014-09-01 10:15:44</t>
  </si>
  <si>
    <t>十八禁日本无遮挡漫画</t>
  </si>
  <si>
    <t>㓜交AV</t>
  </si>
  <si>
    <t>赵尼牙日记</t>
  </si>
  <si>
    <t>秃子全套套件</t>
  </si>
  <si>
    <t>中彩堂</t>
  </si>
  <si>
    <t>2017-03-23 09:06:20</t>
  </si>
  <si>
    <t>摩纳哥娱乐城</t>
  </si>
  <si>
    <t>2014-09-24 14:52:15</t>
  </si>
  <si>
    <t>成年女人色直播</t>
  </si>
  <si>
    <t>精饮</t>
  </si>
  <si>
    <t>2021-01-07 10:38:49</t>
  </si>
  <si>
    <t>旋风加速器</t>
  </si>
  <si>
    <t>猎枪配件</t>
  </si>
  <si>
    <t>2014-04-08 09:00:06</t>
  </si>
  <si>
    <t>菠菜网</t>
  </si>
  <si>
    <t>香格里拉娱乐城</t>
  </si>
  <si>
    <t>2014-09-24 15:09:35</t>
  </si>
  <si>
    <t>99line萝资源网站</t>
  </si>
  <si>
    <t>2020-06-15 15:50:40</t>
  </si>
  <si>
    <t>萌缚</t>
  </si>
  <si>
    <t>2021-01-18 14:02:57</t>
  </si>
  <si>
    <t>鲸鱼加速器</t>
  </si>
  <si>
    <t>单管猎枪</t>
  </si>
  <si>
    <t>生肖排码表</t>
  </si>
  <si>
    <t>博狗娱乐城</t>
  </si>
  <si>
    <t>2014-09-24 15:21:24</t>
  </si>
  <si>
    <t>最残忍虐sm女人</t>
  </si>
  <si>
    <t>激萌文化</t>
  </si>
  <si>
    <t>2021-01-18 14:07:22</t>
  </si>
  <si>
    <t>跳墙软件</t>
  </si>
  <si>
    <t>上海工字汽狗</t>
  </si>
  <si>
    <t>2014-04-08 09:02:35</t>
  </si>
  <si>
    <t>胜负彩</t>
  </si>
  <si>
    <t>金沙赌场</t>
  </si>
  <si>
    <t>2014-09-24 15:21:42</t>
  </si>
  <si>
    <t>学生14毛片</t>
  </si>
  <si>
    <t>2020-06-15 15:50:41</t>
  </si>
  <si>
    <t>国产成人a在线观看网站</t>
  </si>
  <si>
    <t>2020-12-14 13:33:38</t>
  </si>
  <si>
    <t>穿墙软件</t>
  </si>
  <si>
    <t>锡锋牌气枪</t>
  </si>
  <si>
    <t>2014-04-08 09:07:16</t>
  </si>
  <si>
    <t>双喜彩票</t>
  </si>
  <si>
    <t>千亿娱乐</t>
  </si>
  <si>
    <t>2014-10-24 11:46:24</t>
  </si>
  <si>
    <t>午夜国产精品</t>
  </si>
  <si>
    <t>久久免费</t>
  </si>
  <si>
    <t>2020-12-29 08:15:21</t>
  </si>
  <si>
    <t>FQ软件</t>
  </si>
  <si>
    <t>骚本套件</t>
  </si>
  <si>
    <t>火星彩票</t>
  </si>
  <si>
    <t>盈博娱乐城</t>
  </si>
  <si>
    <t>2014-10-24 11:46:49</t>
  </si>
  <si>
    <t>曰本a在线天堂</t>
  </si>
  <si>
    <t>午夜色色</t>
  </si>
  <si>
    <t>凤凰城服务器</t>
  </si>
  <si>
    <t>汽枪配件</t>
  </si>
  <si>
    <t>2014-04-08 09:06:11</t>
  </si>
  <si>
    <t>大咖国际彩票</t>
  </si>
  <si>
    <t>KTV娱乐城</t>
  </si>
  <si>
    <t>2014-10-24 11:49:31</t>
  </si>
  <si>
    <t>欧美大BBB</t>
  </si>
  <si>
    <t>日韩不卡视频</t>
  </si>
  <si>
    <t>微屁蒽</t>
  </si>
  <si>
    <t>气狗狗粮</t>
  </si>
  <si>
    <t>2014-04-08 09:08:22</t>
  </si>
  <si>
    <t>易富彩票</t>
  </si>
  <si>
    <t>国产破外女毛片</t>
  </si>
  <si>
    <t>野花社区在线高清视频</t>
  </si>
  <si>
    <t>海神翻墙</t>
  </si>
  <si>
    <t>上海工字气枪</t>
  </si>
  <si>
    <t>大资本彩票</t>
  </si>
  <si>
    <t>bo彩投注十大网站</t>
  </si>
  <si>
    <t>色噜噜综合色在线视频</t>
  </si>
  <si>
    <t>暖暖直播免费观看日本大全</t>
  </si>
  <si>
    <t>胃v脾p嗯n ​​​​</t>
  </si>
  <si>
    <t>气枪枪管</t>
  </si>
  <si>
    <t>兴盛彩票</t>
  </si>
  <si>
    <t>王中王铁算盘开奖</t>
  </si>
  <si>
    <t>亚洲欧美首页图片色综合</t>
  </si>
  <si>
    <t>爱操网</t>
  </si>
  <si>
    <t>2015-08-17 10:04:21</t>
  </si>
  <si>
    <t>花猫加速器</t>
  </si>
  <si>
    <t>高压鸟枪</t>
  </si>
  <si>
    <t>2014-04-08 09:36:45</t>
  </si>
  <si>
    <t>中华彩票</t>
  </si>
  <si>
    <t>乐盈国际娱乐平台</t>
  </si>
  <si>
    <t>俄罗斯幻女毛片</t>
  </si>
  <si>
    <t>㕻吧十年</t>
  </si>
  <si>
    <t>2021-01-06 09:27:58</t>
  </si>
  <si>
    <t>S鲸鱼加速器</t>
  </si>
  <si>
    <t>气枪瞄准镜</t>
  </si>
  <si>
    <t>2014-04-08 09:06:27</t>
  </si>
  <si>
    <t>彩坛至尊</t>
  </si>
  <si>
    <t>乐盈彩票网</t>
  </si>
  <si>
    <t>丝足伊人</t>
  </si>
  <si>
    <t>国产爽爽</t>
  </si>
  <si>
    <t>2020-12-29 08:28:19</t>
  </si>
  <si>
    <t>快喵V皮N</t>
  </si>
  <si>
    <t>汽狗铅弹</t>
  </si>
  <si>
    <t>摩臣彩票</t>
  </si>
  <si>
    <t>大红鹰娱乐贵宾会</t>
  </si>
  <si>
    <t>1024BT核工厂</t>
  </si>
  <si>
    <t>夜夜舔</t>
  </si>
  <si>
    <t>2019-06-25 17:15:55</t>
  </si>
  <si>
    <t>蚂蚁旋风加速器</t>
  </si>
  <si>
    <t>气枪子弹</t>
  </si>
  <si>
    <t>彩客博</t>
  </si>
  <si>
    <t>2019-01-07 09:00:19</t>
  </si>
  <si>
    <t>钱袋娱乐</t>
  </si>
  <si>
    <t>女官韵事</t>
  </si>
  <si>
    <t>潮吹淫乱</t>
  </si>
  <si>
    <t>2020-01-15 11:28:22</t>
  </si>
  <si>
    <t>老王微皮恩</t>
  </si>
  <si>
    <t>猎枪铅弹</t>
  </si>
  <si>
    <t>彩彩乐</t>
  </si>
  <si>
    <t>百胜娱乐国际城</t>
  </si>
  <si>
    <t>六九公社</t>
  </si>
  <si>
    <t>超污片软件不收费</t>
  </si>
  <si>
    <t>2020-01-15 14:38:37</t>
  </si>
  <si>
    <t>红杏出墙VPN</t>
  </si>
  <si>
    <t>骚本</t>
  </si>
  <si>
    <t>2014-10-24 11:45:55</t>
  </si>
  <si>
    <t>辰丰娱乐彩票</t>
  </si>
  <si>
    <t>2020-08-26 15:53:54</t>
  </si>
  <si>
    <t>大三元娱乐城</t>
  </si>
  <si>
    <t>2014-08-04 15:07:05</t>
  </si>
  <si>
    <t>欧美涩图</t>
  </si>
  <si>
    <t>一个色综合</t>
  </si>
  <si>
    <t>2020-01-15 14:54:51</t>
  </si>
  <si>
    <t>歪皮嗯</t>
  </si>
  <si>
    <t>气抢</t>
  </si>
  <si>
    <t>2014-10-24 11:46:43</t>
  </si>
  <si>
    <t>斗地彩票</t>
  </si>
  <si>
    <t>金都娱乐城</t>
  </si>
  <si>
    <t>2014-08-04 15:08:44</t>
  </si>
  <si>
    <t>日啪啪</t>
  </si>
  <si>
    <t>2019-05-21 10:57:06</t>
  </si>
  <si>
    <t>女人18毛片</t>
  </si>
  <si>
    <t>微屁嗯</t>
  </si>
  <si>
    <t>五连发</t>
  </si>
  <si>
    <t>2014-10-24 11:47:05</t>
  </si>
  <si>
    <t>启航彩票</t>
  </si>
  <si>
    <t>无忧国际娱乐2</t>
  </si>
  <si>
    <t>被多人伦好爽视频</t>
  </si>
  <si>
    <t>2020-11-14 20:51:29</t>
  </si>
  <si>
    <t>天狼影视</t>
  </si>
  <si>
    <t>2020-03-28 20:05:42</t>
  </si>
  <si>
    <t>小麒麟加速</t>
  </si>
  <si>
    <t>英国B9-10</t>
  </si>
  <si>
    <t>2014-11-18 16:22:57</t>
  </si>
  <si>
    <t>乐迎彩票</t>
  </si>
  <si>
    <t>大红鹰娱乐会</t>
  </si>
  <si>
    <t>宝贝这么湿想要吗视频</t>
  </si>
  <si>
    <t>2020-11-14 20:52:57</t>
  </si>
  <si>
    <t>与欧美黑人性视频</t>
  </si>
  <si>
    <t>2020-11-14 23:39:07</t>
  </si>
  <si>
    <t>麒麟小神器</t>
  </si>
  <si>
    <t>ar6猎人王</t>
  </si>
  <si>
    <t>2015-01-05 15:14:31</t>
  </si>
  <si>
    <t>小石彩票</t>
  </si>
  <si>
    <t>2020-03-31 09:59:15</t>
  </si>
  <si>
    <t>无忧国际娛乐城</t>
  </si>
  <si>
    <t>诱受道士</t>
  </si>
  <si>
    <t>2020-11-14 22:57:41</t>
  </si>
  <si>
    <t>如梦社区</t>
  </si>
  <si>
    <t>免费的科学上网工具</t>
  </si>
  <si>
    <t>台湾火箭秃</t>
  </si>
  <si>
    <t>2015-01-05 15:14:46</t>
  </si>
  <si>
    <t>鸿鼎彩票</t>
  </si>
  <si>
    <t>2020-03-31 10:01:55</t>
  </si>
  <si>
    <t>金域国际娱乐场</t>
  </si>
  <si>
    <t>思思久久最新精品</t>
  </si>
  <si>
    <t>2020-11-14 23:13:03</t>
  </si>
  <si>
    <t>美国C片</t>
  </si>
  <si>
    <t>云墙加速器</t>
  </si>
  <si>
    <t>峨眉牌立式12号</t>
  </si>
  <si>
    <t>2015-05-13 16:33:32</t>
  </si>
  <si>
    <t>金沙娱城</t>
  </si>
  <si>
    <t>国际七胜娱乐</t>
  </si>
  <si>
    <t>就去射</t>
  </si>
  <si>
    <t>2014-04-08 08:47:46</t>
  </si>
  <si>
    <t>yellow字幕网</t>
  </si>
  <si>
    <t>TenacyVPN</t>
  </si>
  <si>
    <t>灭火器打鸟</t>
  </si>
  <si>
    <t>2021-01-18 17:20:22</t>
  </si>
  <si>
    <t>金叶彩票</t>
  </si>
  <si>
    <t>2020-11-12 15:53:11</t>
  </si>
  <si>
    <t>华彩国际彩票</t>
  </si>
  <si>
    <t>淫淫网</t>
  </si>
  <si>
    <t>草绿茶导航</t>
  </si>
  <si>
    <t>2018-01-08 10:48:51</t>
  </si>
  <si>
    <t>加速精灵破解版</t>
  </si>
  <si>
    <t>健卫步枪</t>
  </si>
  <si>
    <t>2014-04-08 08:57:35</t>
  </si>
  <si>
    <t>166888导航</t>
  </si>
  <si>
    <t>IN彩娱乐</t>
  </si>
  <si>
    <t>1280杏吧</t>
  </si>
  <si>
    <t>2019-06-25 15:13:11</t>
  </si>
  <si>
    <t>日韩性爱</t>
  </si>
  <si>
    <t>2020-02-11 16:54:39</t>
  </si>
  <si>
    <t>壹点加速器</t>
  </si>
  <si>
    <t>秃鹰汽枪</t>
  </si>
  <si>
    <t>2014-04-08 08:58:02</t>
  </si>
  <si>
    <t>九州国际娱乐注册</t>
  </si>
  <si>
    <t>优乐彩票娱乐平台</t>
  </si>
  <si>
    <t>午夜性色福利</t>
  </si>
  <si>
    <t>2021-01-07 14:22:34</t>
  </si>
  <si>
    <t>狠狠色草草综合</t>
  </si>
  <si>
    <t>2020-06-16 09:31:36</t>
  </si>
  <si>
    <t>安云加速器</t>
  </si>
  <si>
    <t>高压步枪</t>
  </si>
  <si>
    <t>2014-04-08 08:58:44</t>
  </si>
  <si>
    <t>美人鱼娱乐国际网站</t>
  </si>
  <si>
    <t>唐人平台彩票</t>
  </si>
  <si>
    <t>丝魅网魉</t>
  </si>
  <si>
    <t>2021-01-18 14:27:20</t>
  </si>
  <si>
    <t>色虐网站</t>
  </si>
  <si>
    <t>夜阑加速器</t>
  </si>
  <si>
    <t>高压打鸟枪</t>
  </si>
  <si>
    <t>UU快三</t>
  </si>
  <si>
    <t>和盛平台</t>
  </si>
  <si>
    <t>2019-12-13 15:50:08</t>
  </si>
  <si>
    <t>午夜爽片</t>
  </si>
  <si>
    <t>2014-04-28 12:54:28</t>
  </si>
  <si>
    <t>久久热大香蕉</t>
  </si>
  <si>
    <t>白熊VPN</t>
  </si>
  <si>
    <t>自制手枪</t>
  </si>
  <si>
    <t>天信娱乐</t>
  </si>
  <si>
    <t>亚虎娱乐777</t>
  </si>
  <si>
    <t>2017-02-14 15:49:01</t>
  </si>
  <si>
    <t>成人电子书 </t>
  </si>
  <si>
    <t>FreeXX性欧美</t>
  </si>
  <si>
    <t>2018-01-22 09:11:36</t>
  </si>
  <si>
    <t>v批嗯</t>
  </si>
  <si>
    <t>金属枪模</t>
  </si>
  <si>
    <t>2014-04-08 08:59:17</t>
  </si>
  <si>
    <t>大彩网</t>
  </si>
  <si>
    <t>海洋之神娱乐</t>
  </si>
  <si>
    <t>2017-02-28 16:49:27</t>
  </si>
  <si>
    <t>淫妻俱乐部</t>
  </si>
  <si>
    <t>午夜福利社</t>
  </si>
  <si>
    <t>2018-05-18 15:35:55</t>
  </si>
  <si>
    <t>金属仿真枪</t>
  </si>
  <si>
    <t>华彩彩票</t>
  </si>
  <si>
    <t>大东方娱乐官网</t>
  </si>
  <si>
    <t>2017-06-28 10:08:57</t>
  </si>
  <si>
    <t>天龙八部淫传</t>
  </si>
  <si>
    <t>驭房有术</t>
  </si>
  <si>
    <t>雷鸣登汽枪</t>
  </si>
  <si>
    <t>358彩票</t>
  </si>
  <si>
    <t>莎莎国际娱乐城</t>
  </si>
  <si>
    <t>色中色论坛</t>
  </si>
  <si>
    <t>2014-04-28 12:55:07</t>
  </si>
  <si>
    <t>色去吧</t>
  </si>
  <si>
    <t>雷鸣登猎枪</t>
  </si>
  <si>
    <t>蚂蚁彩票</t>
  </si>
  <si>
    <t>E路发国际娱乐城</t>
  </si>
  <si>
    <t>现代艳帝传奇</t>
  </si>
  <si>
    <t>哥也撸</t>
  </si>
  <si>
    <t>汽枪消声器</t>
  </si>
  <si>
    <t>大胜彩票</t>
  </si>
  <si>
    <t>尊宝国际</t>
  </si>
  <si>
    <t>星光伴我淫</t>
  </si>
  <si>
    <t>2014-04-28 12:55:33</t>
  </si>
  <si>
    <t>天天干</t>
  </si>
  <si>
    <t>瓦斯手枪</t>
  </si>
  <si>
    <t>2014-03-28 15:27:23</t>
  </si>
  <si>
    <t>三地彩票</t>
  </si>
  <si>
    <t>明珠国际娱乐</t>
  </si>
  <si>
    <t>我的性启蒙老师</t>
  </si>
  <si>
    <t>2014-04-28 12:55:34</t>
  </si>
  <si>
    <t>撸色soso</t>
  </si>
  <si>
    <t>秃鹰气枪</t>
  </si>
  <si>
    <t>六合彩资料大全</t>
  </si>
  <si>
    <t>2018-07-30 10:31:46</t>
  </si>
  <si>
    <t>欢博国际</t>
  </si>
  <si>
    <t>美女全棵身体视频</t>
  </si>
  <si>
    <t>2020-03-10 15:12:17</t>
  </si>
  <si>
    <t>窝窝全色资源网</t>
  </si>
  <si>
    <t>秃鹰气瓶</t>
  </si>
  <si>
    <t>2014-09-01 10:01:14</t>
  </si>
  <si>
    <t>一分快三</t>
  </si>
  <si>
    <t>2020-09-10 16:46:56</t>
  </si>
  <si>
    <t>K8凯发娱乐</t>
  </si>
  <si>
    <t>久久国语露脸精品国产</t>
  </si>
  <si>
    <t>万花楼</t>
  </si>
  <si>
    <t>绿瓦管</t>
  </si>
  <si>
    <t>2014-09-24 15:46:46</t>
  </si>
  <si>
    <t>金砖彩票</t>
  </si>
  <si>
    <t>2020-11-16 16:08:45</t>
  </si>
  <si>
    <t>水果奶论坛</t>
  </si>
  <si>
    <t>2017-08-11 09:02:19</t>
  </si>
  <si>
    <t>我要色</t>
  </si>
  <si>
    <t>好逼网</t>
  </si>
  <si>
    <t>汽狗</t>
  </si>
  <si>
    <t>2014-07-08 17:17:16</t>
  </si>
  <si>
    <t>金星彩票</t>
  </si>
  <si>
    <t>万象娱乐平台</t>
  </si>
  <si>
    <t>夜晚福利院视频</t>
  </si>
  <si>
    <t>农夫色</t>
  </si>
  <si>
    <t>气皇</t>
  </si>
  <si>
    <t>2014-04-28 12:59:46</t>
  </si>
  <si>
    <t>百胜彩票</t>
  </si>
  <si>
    <t>永利高</t>
  </si>
  <si>
    <t>2014-08-04 15:37:18</t>
  </si>
  <si>
    <t>男人福利院视频</t>
  </si>
  <si>
    <t>嫂嫂色</t>
  </si>
  <si>
    <t>2015-12-13 13:03:24</t>
  </si>
  <si>
    <t>短秃</t>
  </si>
  <si>
    <t>2014-10-24 11:46:17</t>
  </si>
  <si>
    <t>我中啦彩票</t>
  </si>
  <si>
    <t>2019-05-20 10:18:04</t>
  </si>
  <si>
    <t>优博娱乐城</t>
  </si>
  <si>
    <t>2014-08-04 15:37:33</t>
  </si>
  <si>
    <t>人人玩人人添天天摸</t>
  </si>
  <si>
    <t>嗷嗷撸</t>
  </si>
  <si>
    <t>金钟m1911</t>
  </si>
  <si>
    <t>2016-02-02 16:45:13</t>
  </si>
  <si>
    <t>银河娱乐</t>
  </si>
  <si>
    <t>2019-09-18 15:41:26</t>
  </si>
  <si>
    <t>赤壁娱乐城</t>
  </si>
  <si>
    <t>2014-08-04 15:34:11</t>
  </si>
  <si>
    <t>俺也色</t>
  </si>
  <si>
    <t>伊人成人</t>
  </si>
  <si>
    <t>卡宾枪</t>
  </si>
  <si>
    <t>2016-02-02 16:44:27</t>
  </si>
  <si>
    <t>乾途娱乐</t>
  </si>
  <si>
    <t>百家博娱乐城</t>
  </si>
  <si>
    <t>2014-07-08 17:01:42</t>
  </si>
  <si>
    <t>快穿辣文收集x液</t>
  </si>
  <si>
    <t>2020-03-10 15:15:15</t>
  </si>
  <si>
    <t>哥哥社</t>
  </si>
  <si>
    <t>654k</t>
  </si>
  <si>
    <t>2016-02-03 16:32:41</t>
  </si>
  <si>
    <t>威尼斯人娱乐城</t>
  </si>
  <si>
    <t>2014-07-08 17:01:23</t>
  </si>
  <si>
    <t>114三级</t>
  </si>
  <si>
    <t>哥去也</t>
  </si>
  <si>
    <t>PCP枪管膛线</t>
  </si>
  <si>
    <t>天福彩</t>
  </si>
  <si>
    <t>大发娱乐城</t>
  </si>
  <si>
    <t>2014-07-16 11:01:25</t>
  </si>
  <si>
    <t>夭天曰天天躁天天摸</t>
  </si>
  <si>
    <t>2020-03-10 23:01:30</t>
  </si>
  <si>
    <t>亚洲天天射</t>
  </si>
  <si>
    <t>秃鹰扳机</t>
  </si>
  <si>
    <t>新凤凰彩票</t>
  </si>
  <si>
    <t>2019-04-22 09:39:08</t>
  </si>
  <si>
    <t>立博国际</t>
  </si>
  <si>
    <t>2014-07-16 11:02:13</t>
  </si>
  <si>
    <t>男女性高爱潮视频</t>
  </si>
  <si>
    <t>色哥哥妹妹综合网</t>
  </si>
  <si>
    <t>铅弹母鸡</t>
  </si>
  <si>
    <t>新峰彩票</t>
  </si>
  <si>
    <t>2020-04-10 09:12:32</t>
  </si>
  <si>
    <t>五星娱乐城</t>
  </si>
  <si>
    <t>2014-09-24 15:10:13</t>
  </si>
  <si>
    <t>欧美一级高清</t>
  </si>
  <si>
    <t>全肉彩漫</t>
  </si>
  <si>
    <t>2015-12-13 13:26:35</t>
  </si>
  <si>
    <t>5.1英寸A银龙版</t>
  </si>
  <si>
    <t>2015-05-12 11:24:07</t>
  </si>
  <si>
    <t>987彩票</t>
  </si>
  <si>
    <t>2019-12-09 16:58:31</t>
  </si>
  <si>
    <t>太傅娱乐城</t>
  </si>
  <si>
    <t>2014-11-13 16:07:59</t>
  </si>
  <si>
    <t>成年网站拍拍拍免费</t>
  </si>
  <si>
    <t>撸尼玛</t>
  </si>
  <si>
    <t>内脏全套</t>
  </si>
  <si>
    <t>2015-05-12 15:29:59</t>
  </si>
  <si>
    <t>868彩票</t>
  </si>
  <si>
    <t>2019-12-09 16:58:32</t>
  </si>
  <si>
    <t>e乐博娱乐城</t>
  </si>
  <si>
    <t>2014-11-13 16:09:13</t>
  </si>
  <si>
    <t>国产大陆天天弄</t>
  </si>
  <si>
    <t>撸射射</t>
  </si>
  <si>
    <t>雷明顿700</t>
  </si>
  <si>
    <t>2015-05-12 15:46:58</t>
  </si>
  <si>
    <t>图腾彩票</t>
  </si>
  <si>
    <t>优博家娱乐城</t>
  </si>
  <si>
    <t>2014-11-13 16:10:04</t>
  </si>
  <si>
    <t>刮了毛的粉嫩p</t>
  </si>
  <si>
    <t>呦吧论坛</t>
  </si>
  <si>
    <t>沙漠之鹰</t>
  </si>
  <si>
    <t>2014-03-11 13:51:18</t>
  </si>
  <si>
    <t>宝利会彩票</t>
  </si>
  <si>
    <t>新锦江娱乐城</t>
  </si>
  <si>
    <t>2014-11-13 16:11:29</t>
  </si>
  <si>
    <t>欧美人曽交流</t>
  </si>
  <si>
    <t>鲁鲁阁</t>
  </si>
  <si>
    <t>钢珠枪</t>
  </si>
  <si>
    <t>2014-03-11 13:51:33</t>
  </si>
  <si>
    <t>乐透啦彩票</t>
  </si>
  <si>
    <t>博坊娱乐城</t>
  </si>
  <si>
    <t>2014-11-13 16:11:44</t>
  </si>
  <si>
    <t>欧美另类图片区视频一区</t>
  </si>
  <si>
    <t>来吧插花综合网</t>
  </si>
  <si>
    <t>2019-09-16 17:20:24</t>
  </si>
  <si>
    <t>国产气枪</t>
  </si>
  <si>
    <t>一起玩彩票</t>
  </si>
  <si>
    <t>博信娱乐城</t>
  </si>
  <si>
    <t>2014-11-13 16:12:39</t>
  </si>
  <si>
    <t>china男士同性视频tv</t>
  </si>
  <si>
    <t>2020-03-10 23:01:31</t>
  </si>
  <si>
    <t>性知音</t>
  </si>
  <si>
    <t>2019-12-06 16:36:45</t>
  </si>
  <si>
    <t>进口汽枪</t>
  </si>
  <si>
    <t>2014-03-11 13:51:39</t>
  </si>
  <si>
    <t>曾道人中特网</t>
  </si>
  <si>
    <t>富丽宫娱乐城</t>
  </si>
  <si>
    <t>2014-11-13 16:16:39</t>
  </si>
  <si>
    <t>一级做人爱c视频在线</t>
  </si>
  <si>
    <t>2020-03-10 23:02:17</t>
  </si>
  <si>
    <t>老熟妇牲交大全</t>
  </si>
  <si>
    <t>2021-01-19 08:57:39</t>
  </si>
  <si>
    <t>温彻斯特1100x</t>
  </si>
  <si>
    <t>2015-03-13 14:55:15</t>
  </si>
  <si>
    <t>奇人中特网</t>
  </si>
  <si>
    <t>红桃K娱乐城</t>
  </si>
  <si>
    <t>2014-11-13 16:21:30</t>
  </si>
  <si>
    <t>超碰国产人人做</t>
  </si>
  <si>
    <t>涩BABA视频</t>
  </si>
  <si>
    <t>2020-12-09 09:14:41</t>
  </si>
  <si>
    <t>m110狙击</t>
  </si>
  <si>
    <t>2015-03-13 16:20:11</t>
  </si>
  <si>
    <t>六合心水论坛</t>
  </si>
  <si>
    <t>法老王娱乐</t>
  </si>
  <si>
    <t>2014-11-13 16:22:33</t>
  </si>
  <si>
    <t>抱妺妺看av片</t>
  </si>
  <si>
    <t>娇小性</t>
  </si>
  <si>
    <t>2020-12-15 14:17:55</t>
  </si>
  <si>
    <t>雄鹰awp</t>
  </si>
  <si>
    <t>2015-03-13 16:21:06</t>
  </si>
  <si>
    <t>s36沙龙国际</t>
  </si>
  <si>
    <t>2020-12-22 10:17:56</t>
  </si>
  <si>
    <t>利博亚洲娱乐城</t>
  </si>
  <si>
    <t>2014-11-26 16:58:25</t>
  </si>
  <si>
    <t>久久爱在免费钱看</t>
  </si>
  <si>
    <t>色房播播</t>
  </si>
  <si>
    <t>2021-01-04 10:06:28</t>
  </si>
  <si>
    <t>fx农夫</t>
  </si>
  <si>
    <t>2015-03-13 16:22:09</t>
  </si>
  <si>
    <t>神算子中特网</t>
  </si>
  <si>
    <t>2017-03-29 09:22:05</t>
  </si>
  <si>
    <t>新梦想娱乐城</t>
  </si>
  <si>
    <t>2014-11-26 16:59:25</t>
  </si>
  <si>
    <t>日本成本人片无码免费</t>
  </si>
  <si>
    <t>成人首页干妹妹</t>
  </si>
  <si>
    <t>2016-05-11 16:44:47</t>
  </si>
  <si>
    <t>土铳</t>
  </si>
  <si>
    <t>2014-03-11 13:51:47</t>
  </si>
  <si>
    <t>水心论坛</t>
  </si>
  <si>
    <t>2020-12-18 15:42:59</t>
  </si>
  <si>
    <t>澳门钻石娱乐城</t>
  </si>
  <si>
    <t>2014-11-26 17:01:15</t>
  </si>
  <si>
    <t>在线aav</t>
  </si>
  <si>
    <t>爱操操</t>
  </si>
  <si>
    <t>鲁格</t>
  </si>
  <si>
    <t>2015-05-12 11:57:34</t>
  </si>
  <si>
    <t>北京PK拾</t>
  </si>
  <si>
    <t>2019-06-24 16:42:55</t>
  </si>
  <si>
    <t>博澳娱乐城</t>
  </si>
  <si>
    <t>2014-10-24 11:45:03</t>
  </si>
  <si>
    <t>遮天有爱番外篇之梵仙篇：怒空摘星</t>
  </si>
  <si>
    <t>2017-07-27 11:43:15</t>
  </si>
  <si>
    <t>色小姐</t>
  </si>
  <si>
    <t>峨眉牌汽枪</t>
  </si>
  <si>
    <t>2014-04-08 09:23:33</t>
  </si>
  <si>
    <t>328彩票app</t>
  </si>
  <si>
    <t>2020-05-12 11:18:43</t>
  </si>
  <si>
    <t>e路发娱乐城</t>
  </si>
  <si>
    <t>2014-10-24 11:45:45</t>
  </si>
  <si>
    <t>琪琪色原网</t>
  </si>
  <si>
    <t>2014-11-19 15:56:32</t>
  </si>
  <si>
    <t>九九热线精品视频</t>
  </si>
  <si>
    <t>东京丸井MARUIPSG1</t>
  </si>
  <si>
    <t>2015-07-08 09:28:35</t>
  </si>
  <si>
    <t>264彩票app</t>
  </si>
  <si>
    <t>2020-05-12 11:18:44</t>
  </si>
  <si>
    <t>凯斯线上娱乐网</t>
  </si>
  <si>
    <t>2014-10-24 11:49:06</t>
  </si>
  <si>
    <t>中文字幕一页</t>
  </si>
  <si>
    <t>2021-01-05 09:31:17</t>
  </si>
  <si>
    <t>纯属挑逗</t>
  </si>
  <si>
    <t>奥运会比赛手狗</t>
  </si>
  <si>
    <t>2015-01-30 10:30:03</t>
  </si>
  <si>
    <t>大家富彩票</t>
  </si>
  <si>
    <t>博赢娱乐城</t>
  </si>
  <si>
    <t>2014-10-24 12:01:33</t>
  </si>
  <si>
    <t>放荡教师妈妈</t>
  </si>
  <si>
    <t>2016-09-14 15:47:19</t>
  </si>
  <si>
    <t>艾草在线精品视频</t>
  </si>
  <si>
    <t>花山左轮</t>
  </si>
  <si>
    <t>2015-01-30 10:30:20</t>
  </si>
  <si>
    <t>1299彩票</t>
  </si>
  <si>
    <t>皇马娱乐城</t>
  </si>
  <si>
    <t>2014-11-13 16:19:12</t>
  </si>
  <si>
    <t>十口井</t>
  </si>
  <si>
    <t>2016-11-01 13:45:16</t>
  </si>
  <si>
    <t>大象焦伊人在钱</t>
  </si>
  <si>
    <t>2020-02-13 17:19:25</t>
  </si>
  <si>
    <t>温切斯特气枪</t>
  </si>
  <si>
    <t>2014-04-08 09:03:37</t>
  </si>
  <si>
    <t>菠萝彩</t>
  </si>
  <si>
    <t>一条龙娱乐城</t>
  </si>
  <si>
    <t>2014-11-19 14:29:50</t>
  </si>
  <si>
    <t>妖宠</t>
  </si>
  <si>
    <t>2016-11-01 13:45:34</t>
  </si>
  <si>
    <t>蜜桃社区</t>
  </si>
  <si>
    <t>气枪铅弹</t>
  </si>
  <si>
    <t>亚博足彩</t>
  </si>
  <si>
    <t>名爵国际娱乐</t>
  </si>
  <si>
    <t>2017-02-28 16:47:17</t>
  </si>
  <si>
    <t>飘飘欲仙</t>
  </si>
  <si>
    <t>2016-11-01 13:46:44</t>
  </si>
  <si>
    <t>窝窝午夜一级</t>
  </si>
  <si>
    <t>洛克KJ900</t>
  </si>
  <si>
    <t>66红彩app</t>
  </si>
  <si>
    <t>威尼斯人国际</t>
  </si>
  <si>
    <t>西北大通炕</t>
  </si>
  <si>
    <t>2016-11-01 13:47:09</t>
  </si>
  <si>
    <t>怡红院免费</t>
  </si>
  <si>
    <t>fx季候风</t>
  </si>
  <si>
    <t>2014-09-24 15:34:14</t>
  </si>
  <si>
    <t>红彩网app</t>
  </si>
  <si>
    <t>雅典娱乐城</t>
  </si>
  <si>
    <t>2014-08-04 15:29:37</t>
  </si>
  <si>
    <t>犬交兄弟</t>
  </si>
  <si>
    <t>日本天天黄</t>
  </si>
  <si>
    <t>5.5母鸡模具</t>
  </si>
  <si>
    <t>2015-03-13 15:34:27</t>
  </si>
  <si>
    <t>红彩幸运快三</t>
  </si>
  <si>
    <t>TT娱乐城</t>
  </si>
  <si>
    <t>2014-08-04 15:30:12</t>
  </si>
  <si>
    <t>暗黑下品</t>
  </si>
  <si>
    <t>非洲黑人一级e片</t>
  </si>
  <si>
    <t>BB狗</t>
  </si>
  <si>
    <t>2015-03-13 15:34:52</t>
  </si>
  <si>
    <t>红彩会app</t>
  </si>
  <si>
    <t>金钱豹娱乐城</t>
  </si>
  <si>
    <t>2014-09-24 15:30:41</t>
  </si>
  <si>
    <t>大侠魂之花间浪子</t>
  </si>
  <si>
    <t>综合久久爱</t>
  </si>
  <si>
    <t>锡锋牌b51</t>
  </si>
  <si>
    <t>2015-07-09 13:33:22</t>
  </si>
  <si>
    <t>中国红彩票</t>
  </si>
  <si>
    <t>亚特兰蒂斯娱乐城</t>
  </si>
  <si>
    <t>2014-11-14 16:23:05</t>
  </si>
  <si>
    <t>狐媚</t>
  </si>
  <si>
    <t>精品情侣愉拍</t>
  </si>
  <si>
    <t>CP99夜鹰版</t>
  </si>
  <si>
    <t>新华彩票</t>
  </si>
  <si>
    <t>欧凯国际娱乐城</t>
  </si>
  <si>
    <t>2017-04-14 16:07:55</t>
  </si>
  <si>
    <t>玩火</t>
  </si>
  <si>
    <t>ae老司机午夜视频</t>
  </si>
  <si>
    <t>gamo</t>
  </si>
  <si>
    <t>蓝宝石彩票</t>
  </si>
  <si>
    <t>海王星娱乐城</t>
  </si>
  <si>
    <t>2014-07-16 11:01:51</t>
  </si>
  <si>
    <t>《花落伴官途》</t>
  </si>
  <si>
    <t>八戒电影未满十八</t>
  </si>
  <si>
    <t>狗件</t>
  </si>
  <si>
    <t>2020-08-04 10:10:10</t>
  </si>
  <si>
    <t>金鸿彩票</t>
  </si>
  <si>
    <t>2020-05-12 11:19:02</t>
  </si>
  <si>
    <t>罗马娱乐城</t>
  </si>
  <si>
    <t>2014-07-16 11:02:39</t>
  </si>
  <si>
    <t>天涯帝王</t>
  </si>
  <si>
    <t>午夜不福利免</t>
  </si>
  <si>
    <t>秃子</t>
  </si>
  <si>
    <t>金财神网站</t>
  </si>
  <si>
    <t>博九网</t>
  </si>
  <si>
    <t>2014-08-04 15:07:47</t>
  </si>
  <si>
    <t>冷淡经理求欢身下记</t>
  </si>
  <si>
    <t>2016-12-30 16:03:30</t>
  </si>
  <si>
    <t>影视88aa</t>
  </si>
  <si>
    <t>卖秃</t>
  </si>
  <si>
    <t>111六合彩主论坛</t>
  </si>
  <si>
    <t>大丰收娱乐城</t>
  </si>
  <si>
    <t>2014-08-04 15:08:04</t>
  </si>
  <si>
    <t>老窝鸭网</t>
  </si>
  <si>
    <t>2020-12-14 09:20:09</t>
  </si>
  <si>
    <t>深夜a级毛片免费</t>
  </si>
  <si>
    <t>2020-06-16 10:01:10</t>
  </si>
  <si>
    <t>仿美秃</t>
  </si>
  <si>
    <t>万达娱乐</t>
  </si>
  <si>
    <t>7天娱乐城</t>
  </si>
  <si>
    <t>2014-09-24 15:30:58</t>
  </si>
  <si>
    <t>直播喷潮</t>
  </si>
  <si>
    <t>2020-12-14 09:24:42</t>
  </si>
  <si>
    <t>私爱阁</t>
  </si>
  <si>
    <t>2017-02-28 14:11:15</t>
  </si>
  <si>
    <t>二手秃子</t>
  </si>
  <si>
    <t>第一心水论坛</t>
  </si>
  <si>
    <t>走地皇</t>
  </si>
  <si>
    <t>2014-09-24 15:36:01</t>
  </si>
  <si>
    <t>老司机毛片基地</t>
  </si>
  <si>
    <t>2020-11-04 14:38:55</t>
  </si>
  <si>
    <t>草儿山在线观看</t>
  </si>
  <si>
    <t>秃身型材</t>
  </si>
  <si>
    <t>买料卖料网</t>
  </si>
  <si>
    <t>网上娱乐城</t>
  </si>
  <si>
    <t>2015-01-05 15:08:14</t>
  </si>
  <si>
    <t>性一级高清台湾</t>
  </si>
  <si>
    <t>近亲乱伦</t>
  </si>
  <si>
    <t>2020-07-16 09:34:45</t>
  </si>
  <si>
    <t>手仓</t>
  </si>
  <si>
    <t>杏彩娱乐官网</t>
  </si>
  <si>
    <t>豪盛娱乐城</t>
  </si>
  <si>
    <t>2015-01-05 15:08:29</t>
  </si>
  <si>
    <t>含羞网</t>
  </si>
  <si>
    <t>国产熟妇</t>
  </si>
  <si>
    <t>2020-07-16 09:34:46</t>
  </si>
  <si>
    <t>仿真鸡枪</t>
  </si>
  <si>
    <t>K彩娱乐平台</t>
  </si>
  <si>
    <t>八骏国际</t>
  </si>
  <si>
    <t>2015-01-05 15:08:59</t>
  </si>
  <si>
    <t>国产青榴视频在线</t>
  </si>
  <si>
    <t>2021-01-20 15:25:15</t>
  </si>
  <si>
    <t>制服师生</t>
  </si>
  <si>
    <t>长秃</t>
  </si>
  <si>
    <t>百亿彩票</t>
  </si>
  <si>
    <t>马可波罗赌场</t>
  </si>
  <si>
    <t>2015-01-05 15:09:22</t>
  </si>
  <si>
    <t>色色欲</t>
  </si>
  <si>
    <t>2020-12-29 09:20:53</t>
  </si>
  <si>
    <t>黄特色大片免费视频</t>
  </si>
  <si>
    <t>2020-07-16 09:48:20</t>
  </si>
  <si>
    <t>秃身子</t>
  </si>
  <si>
    <t>飞鸟彩票</t>
  </si>
  <si>
    <t>星际赌场</t>
  </si>
  <si>
    <t>2015-01-05 15:09:40</t>
  </si>
  <si>
    <t>淫淫五月</t>
  </si>
  <si>
    <t>2020-12-29 09:43:42</t>
  </si>
  <si>
    <t>老司机深夜福利</t>
  </si>
  <si>
    <t>进口短秃</t>
  </si>
  <si>
    <t>方大彩票</t>
  </si>
  <si>
    <t>永利高现金网</t>
  </si>
  <si>
    <t>2014-05-12 16:42:45</t>
  </si>
  <si>
    <t>污污直播app</t>
  </si>
  <si>
    <t>HEZYO</t>
  </si>
  <si>
    <t>工字牌三连发</t>
  </si>
  <si>
    <t>利博彩票</t>
  </si>
  <si>
    <t>2021-01-04 15:35:35</t>
  </si>
  <si>
    <t>新博彩通</t>
  </si>
  <si>
    <t>性夜影院</t>
  </si>
  <si>
    <t>牲交视频</t>
  </si>
  <si>
    <t>瞄秃</t>
  </si>
  <si>
    <t>中华会彩票</t>
  </si>
  <si>
    <t>2019-12-27 16:58:35</t>
  </si>
  <si>
    <t>威龙国际网</t>
  </si>
  <si>
    <t>小说肉糜</t>
  </si>
  <si>
    <t>在线看不卡日本AV</t>
  </si>
  <si>
    <t>过桥阀改</t>
  </si>
  <si>
    <t>澳门彩票有限公司</t>
  </si>
  <si>
    <t>明升娱乐城</t>
  </si>
  <si>
    <t>国内自拍久久久久影院</t>
  </si>
  <si>
    <t>纯肉np文</t>
  </si>
  <si>
    <t>连排阀改</t>
  </si>
  <si>
    <t>千亿彩票</t>
  </si>
  <si>
    <t>沙巴娱乐城</t>
  </si>
  <si>
    <t>2014-08-04 15:04:00</t>
  </si>
  <si>
    <t>日本无码高清中文视频</t>
  </si>
  <si>
    <t>嘿咻影院</t>
  </si>
  <si>
    <t>2018-03-02 08:16:25</t>
  </si>
  <si>
    <t>母鸡弹模</t>
  </si>
  <si>
    <t>博瑞彩票</t>
  </si>
  <si>
    <t>马牌娱乐城</t>
  </si>
  <si>
    <t>2014-11-19 14:13:52</t>
  </si>
  <si>
    <t>被窝福利</t>
  </si>
  <si>
    <t>青榴视频</t>
  </si>
  <si>
    <t>2020-11-12 22:48:52</t>
  </si>
  <si>
    <t>火机吹</t>
  </si>
  <si>
    <t>106彩票</t>
  </si>
  <si>
    <t>u乐国际娱乐</t>
  </si>
  <si>
    <t>2017-01-19 10:46:43</t>
  </si>
  <si>
    <t>小sao货</t>
  </si>
  <si>
    <t>肉辣文</t>
  </si>
  <si>
    <t>2020-06-11 17:02:02</t>
  </si>
  <si>
    <t>台秃子弹</t>
  </si>
  <si>
    <t>星空彩票</t>
  </si>
  <si>
    <t>顶级娱乐pt138</t>
  </si>
  <si>
    <t>一汪肥水</t>
  </si>
  <si>
    <t>悠悠资源</t>
  </si>
  <si>
    <t>秃鹰中握</t>
  </si>
  <si>
    <t>大赢家彩票</t>
  </si>
  <si>
    <t>开心8娱乐</t>
  </si>
  <si>
    <t>黄资源盒子</t>
  </si>
  <si>
    <t>成年AV</t>
  </si>
  <si>
    <t>一体恒压阀</t>
  </si>
  <si>
    <t>必博在线娱乐</t>
  </si>
  <si>
    <t>天博娱乐</t>
  </si>
  <si>
    <t>大杳蕉狼人</t>
  </si>
  <si>
    <t>湿湿影院</t>
  </si>
  <si>
    <t>2020-12-14 13:36:40</t>
  </si>
  <si>
    <t>高压一体阀</t>
  </si>
  <si>
    <t>王中王玄机</t>
  </si>
  <si>
    <t>2018-02-27 08:18:53</t>
  </si>
  <si>
    <t>千亿城娱乐</t>
  </si>
  <si>
    <t>歪歪影院私人</t>
  </si>
  <si>
    <t>泷泽萝拉AV</t>
  </si>
  <si>
    <t>2021-01-13 14:38:27</t>
  </si>
  <si>
    <t>电磁阀狗</t>
  </si>
  <si>
    <t>幸运二分彩</t>
  </si>
  <si>
    <t>富途娱乐</t>
  </si>
  <si>
    <t>国产玩呦视频</t>
  </si>
  <si>
    <t>第七色影院</t>
  </si>
  <si>
    <t>2015-08-17 10:09:38</t>
  </si>
  <si>
    <t>秃子钢珠</t>
  </si>
  <si>
    <t>瑞士分分彩</t>
  </si>
  <si>
    <t>博彩网</t>
  </si>
  <si>
    <t>亚洲综合导航福利</t>
  </si>
  <si>
    <t>色人居</t>
  </si>
  <si>
    <t>灭火器</t>
  </si>
  <si>
    <t>捷报比分网</t>
  </si>
  <si>
    <t>一筒娱乐</t>
  </si>
  <si>
    <t>国产小泑女在线</t>
  </si>
  <si>
    <t>操木耳</t>
  </si>
  <si>
    <t>2015-09-08 09:25:12</t>
  </si>
  <si>
    <t>吹钢珠</t>
  </si>
  <si>
    <t>幸运快乐8</t>
  </si>
  <si>
    <t>2019-07-23 09:38:50</t>
  </si>
  <si>
    <t>赛博娱乐</t>
  </si>
  <si>
    <t>6080神马影院</t>
  </si>
  <si>
    <t>逼里香</t>
  </si>
  <si>
    <t>2019-09-18 17:17:33</t>
  </si>
  <si>
    <t>秃燕尾</t>
  </si>
  <si>
    <t>陕西快乐十分</t>
  </si>
  <si>
    <t>乐丰国际</t>
  </si>
  <si>
    <t>夜来香最新导航</t>
  </si>
  <si>
    <t>撸噜射</t>
  </si>
  <si>
    <t>2016-05-24 14:38:36</t>
  </si>
  <si>
    <t>大发时时彩</t>
  </si>
  <si>
    <t>齐乐国际</t>
  </si>
  <si>
    <t>分手后的淫乱</t>
  </si>
  <si>
    <t>A片资源吧</t>
  </si>
  <si>
    <t>2017-09-22 09:19:24</t>
  </si>
  <si>
    <t>秃狗卖</t>
  </si>
  <si>
    <t>天利彩票</t>
  </si>
  <si>
    <t>2020-06-16 08:54:31</t>
  </si>
  <si>
    <t>银狐娱乐</t>
  </si>
  <si>
    <t>日日射</t>
  </si>
  <si>
    <t>2016-01-11 21:20:11</t>
  </si>
  <si>
    <t>秃鹰爆炸</t>
  </si>
  <si>
    <t>齐乐国际娱乐</t>
  </si>
  <si>
    <t>三级黄韩国日本免费的</t>
  </si>
  <si>
    <t>2021-01-07 10:48:53</t>
  </si>
  <si>
    <t>大乳妇女BD</t>
  </si>
  <si>
    <t>2020-01-15 15:03:59</t>
  </si>
  <si>
    <t>秃子过桥</t>
  </si>
  <si>
    <t>和盛彩票</t>
  </si>
  <si>
    <t>2020-09-10 16:42:21</t>
  </si>
  <si>
    <t>百胜国际</t>
  </si>
  <si>
    <t>品色堂</t>
  </si>
  <si>
    <t>2015-07-14 11:37:24</t>
  </si>
  <si>
    <t>咪咪图秀</t>
  </si>
  <si>
    <t>工字气动狗</t>
  </si>
  <si>
    <t>优乐彩票</t>
  </si>
  <si>
    <t>武松国际娱乐</t>
  </si>
  <si>
    <t>色大姐综合网</t>
  </si>
  <si>
    <t>色久久</t>
  </si>
  <si>
    <t>秃子改装</t>
  </si>
  <si>
    <t>博赢彩</t>
  </si>
  <si>
    <t>美人鱼娱乐城</t>
  </si>
  <si>
    <t>巨棒出击</t>
  </si>
  <si>
    <t>色插插</t>
  </si>
  <si>
    <t>气狗坐子</t>
  </si>
  <si>
    <t>二四六精选</t>
  </si>
  <si>
    <t>博亿堂</t>
  </si>
  <si>
    <t>与兽缠绵</t>
  </si>
  <si>
    <t>春色网</t>
  </si>
  <si>
    <t>长气鸡</t>
  </si>
  <si>
    <t>IG彩票</t>
  </si>
  <si>
    <t>百喜娱乐城</t>
  </si>
  <si>
    <t>兩穴姦</t>
  </si>
  <si>
    <t>色人党</t>
  </si>
  <si>
    <t>铅蛋模</t>
  </si>
  <si>
    <t>金界彩票</t>
  </si>
  <si>
    <t>2020-07-15 09:30:31</t>
  </si>
  <si>
    <t>天一国际娱乐</t>
  </si>
  <si>
    <t>宅男神奇影院</t>
  </si>
  <si>
    <t>全色资源网</t>
  </si>
  <si>
    <t>co2气弹狗</t>
  </si>
  <si>
    <t>逍遥宫彩票</t>
  </si>
  <si>
    <t>天游娱乐</t>
  </si>
  <si>
    <t>18禁漫画</t>
  </si>
  <si>
    <t>2016-07-06 11:17:42</t>
  </si>
  <si>
    <t>撸撸吧</t>
  </si>
  <si>
    <t>拉膛线管</t>
  </si>
  <si>
    <t>金莎国际娱城</t>
  </si>
  <si>
    <t>2020-08-19 16:32:55</t>
  </si>
  <si>
    <t>澳盈88</t>
  </si>
  <si>
    <t>男子天堂</t>
  </si>
  <si>
    <t>2019-06-25 16:43:12</t>
  </si>
  <si>
    <t>撸客网</t>
  </si>
  <si>
    <t>仿秃吹</t>
  </si>
  <si>
    <t>宏大彩票</t>
  </si>
  <si>
    <t>2020-08-19 16:32:56</t>
  </si>
  <si>
    <t>壹定发娱乐</t>
  </si>
  <si>
    <t>2017-02-14 15:18:11</t>
  </si>
  <si>
    <t>色福吧</t>
  </si>
  <si>
    <t>哥哥撸</t>
  </si>
  <si>
    <t>秃鹰蛋</t>
  </si>
  <si>
    <t>陆金彩票</t>
  </si>
  <si>
    <t>名人娱乐平台</t>
  </si>
  <si>
    <t>2017-03-13 10:07:18</t>
  </si>
  <si>
    <t>红色一级片</t>
  </si>
  <si>
    <t>色奶奶</t>
  </si>
  <si>
    <t>pcp改火</t>
  </si>
  <si>
    <t>迅赢彩票</t>
  </si>
  <si>
    <t>皇冠正网</t>
  </si>
  <si>
    <t>2014-11-19 16:02:43</t>
  </si>
  <si>
    <t>乌克兰美女午夜寂寞影院</t>
  </si>
  <si>
    <t>扣逼网</t>
  </si>
  <si>
    <t>中握恒压</t>
  </si>
  <si>
    <t>运盈彩票</t>
  </si>
  <si>
    <t>波音娱乐城</t>
  </si>
  <si>
    <t>2014-11-19 16:04:05</t>
  </si>
  <si>
    <t>玲珑孽缘</t>
  </si>
  <si>
    <t>2016-09-06 14:47:41</t>
  </si>
  <si>
    <t>夜夜啪</t>
  </si>
  <si>
    <t>火吹抢</t>
  </si>
  <si>
    <t>红钻彩票</t>
  </si>
  <si>
    <t>新时代娱乐城</t>
  </si>
  <si>
    <t>2014-08-04 15:10:04</t>
  </si>
  <si>
    <t>乱云少妇</t>
  </si>
  <si>
    <t>得得射</t>
  </si>
  <si>
    <t>钢珠秃</t>
  </si>
  <si>
    <t>冠盈彩票</t>
  </si>
  <si>
    <t>宝记娱乐城</t>
  </si>
  <si>
    <t>2014-11-19 14:22:30</t>
  </si>
  <si>
    <t>色AV在线网站</t>
  </si>
  <si>
    <t>2021-01-05 09:25:55</t>
  </si>
  <si>
    <t>食色成年</t>
  </si>
  <si>
    <t>2020-12-21 13:59:37</t>
  </si>
  <si>
    <t>吹枪</t>
  </si>
  <si>
    <t>爱淘彩票</t>
  </si>
  <si>
    <t>三国娱乐城</t>
  </si>
  <si>
    <t>2014-11-26 16:48:44</t>
  </si>
  <si>
    <t>野外无码理论片</t>
  </si>
  <si>
    <t>2021-01-21 11:11:28</t>
  </si>
  <si>
    <t>色播房</t>
  </si>
  <si>
    <t>2021-01-14 15:13:56</t>
  </si>
  <si>
    <t>火吹枪</t>
  </si>
  <si>
    <t>经纬彩票</t>
  </si>
  <si>
    <t>edwin娱乐城</t>
  </si>
  <si>
    <t>2014-11-26 16:49:02</t>
  </si>
  <si>
    <t>日本真人牲交免费视频</t>
  </si>
  <si>
    <t>2021-01-07 14:20:53</t>
  </si>
  <si>
    <t>麻豆映画</t>
  </si>
  <si>
    <t>2020-12-16 14:59:03</t>
  </si>
  <si>
    <t>汔狗子弹</t>
  </si>
  <si>
    <t>发彩彩票</t>
  </si>
  <si>
    <t>王子娱乐城</t>
  </si>
  <si>
    <t>2014-07-16 11:03:39</t>
  </si>
  <si>
    <t>幼色窝</t>
  </si>
  <si>
    <t>超乳爆乳</t>
  </si>
  <si>
    <t>气改火</t>
  </si>
  <si>
    <t>大吉彩票</t>
  </si>
  <si>
    <t>永恒娱乐</t>
  </si>
  <si>
    <t>2017-03-22 08:43:39</t>
  </si>
  <si>
    <t>85st</t>
  </si>
  <si>
    <t>2016-05-12 21:49:07</t>
  </si>
  <si>
    <t>丝瓜视频</t>
  </si>
  <si>
    <t>2019-09-18 10:45:59</t>
  </si>
  <si>
    <t>秃雕出售</t>
  </si>
  <si>
    <t>大智彩票</t>
  </si>
  <si>
    <t>爆大奖娱乐</t>
  </si>
  <si>
    <t>2017-04-27 10:50:37</t>
  </si>
  <si>
    <t>先锋av</t>
  </si>
  <si>
    <t>色爱网</t>
  </si>
  <si>
    <t>撞针枪</t>
  </si>
  <si>
    <t>彩福彩票</t>
  </si>
  <si>
    <t>贵族娱乐城</t>
  </si>
  <si>
    <t>2014-07-09 10:45:37</t>
  </si>
  <si>
    <t>合欢宫记事</t>
  </si>
  <si>
    <t>2016-08-26 15:37:41</t>
  </si>
  <si>
    <t>东京一本到熟无码视频</t>
  </si>
  <si>
    <t>膛线缠距</t>
  </si>
  <si>
    <t>大福彩票</t>
  </si>
  <si>
    <t>七星娱乐城</t>
  </si>
  <si>
    <t>2014-11-19 14:02:46</t>
  </si>
  <si>
    <t>豪门风流史</t>
  </si>
  <si>
    <t>2016-10-24 16:26:01</t>
  </si>
  <si>
    <t>噜噜网</t>
  </si>
  <si>
    <t>秀鹰</t>
  </si>
  <si>
    <t>鸿福彩票</t>
  </si>
  <si>
    <t>新世盈国际</t>
  </si>
  <si>
    <t>2017-02-03 14:29:45</t>
  </si>
  <si>
    <t>吊操</t>
  </si>
  <si>
    <t>2021-02-07 09:58:39</t>
  </si>
  <si>
    <t>台湾佬中文</t>
  </si>
  <si>
    <t>2020-08-20 16:23:35</t>
  </si>
  <si>
    <t>秀鹰管</t>
  </si>
  <si>
    <t>福德彩票</t>
  </si>
  <si>
    <t>明仕亚洲娱乐城</t>
  </si>
  <si>
    <t>天天爱干炮</t>
  </si>
  <si>
    <t>国产a在线不卡片</t>
  </si>
  <si>
    <t>单管击锤</t>
  </si>
  <si>
    <t>富贵彩票平台</t>
  </si>
  <si>
    <t>皇冠体育开户</t>
  </si>
  <si>
    <t>国产白嫩</t>
  </si>
  <si>
    <t>裸条门75段在线福利</t>
  </si>
  <si>
    <t>2020-08-20 16:23:46</t>
  </si>
  <si>
    <t>进口秃</t>
  </si>
  <si>
    <t>白小姐一肖中特马</t>
  </si>
  <si>
    <t>优立娱乐</t>
  </si>
  <si>
    <t>2017-03-28 10:57:09</t>
  </si>
  <si>
    <t>裸足自慰</t>
  </si>
  <si>
    <t>2021-02-07 10:13:24</t>
  </si>
  <si>
    <t>女人夜色黄网</t>
  </si>
  <si>
    <t>转管汽抢</t>
  </si>
  <si>
    <t>白小姐中特玄机图</t>
  </si>
  <si>
    <t>悉尼娱乐城</t>
  </si>
  <si>
    <t>2014-11-19 14:38:04</t>
  </si>
  <si>
    <t>美熟妇在线</t>
  </si>
  <si>
    <t>泑女天堂网</t>
  </si>
  <si>
    <t>兔子中握</t>
  </si>
  <si>
    <t>4887铁算盘开奖</t>
  </si>
  <si>
    <t>吉利娱乐城</t>
  </si>
  <si>
    <t>2014-11-19 14:38:21</t>
  </si>
  <si>
    <t>日本最大成网人站</t>
  </si>
  <si>
    <t>2020-03-31 11:04:30</t>
  </si>
  <si>
    <t>性欧美暴力猛交</t>
  </si>
  <si>
    <t>淘金盈国际娱乐</t>
  </si>
  <si>
    <t>博牛国际</t>
  </si>
  <si>
    <t>壹哥撸播放器</t>
  </si>
  <si>
    <t>禽交片</t>
  </si>
  <si>
    <t>凸鹰配件</t>
  </si>
  <si>
    <t>皇元彩票</t>
  </si>
  <si>
    <t>2019-12-13 15:50:07</t>
  </si>
  <si>
    <t>君博国际</t>
  </si>
  <si>
    <t>换爱交换乱</t>
  </si>
  <si>
    <t>2019-11-25 10:38:06</t>
  </si>
  <si>
    <t>久草色</t>
  </si>
  <si>
    <t>pcp台突狗管</t>
  </si>
  <si>
    <t>三维彩票</t>
  </si>
  <si>
    <t>2020-02-28 15:57:36</t>
  </si>
  <si>
    <t>博壹吧</t>
  </si>
  <si>
    <t>利来资源站</t>
  </si>
  <si>
    <t>91短视频</t>
  </si>
  <si>
    <t>雕花1911</t>
  </si>
  <si>
    <t>灵璧彩票</t>
  </si>
  <si>
    <t>皇冠足球网</t>
  </si>
  <si>
    <t>2014-07-16 10:56:47</t>
  </si>
  <si>
    <t>岛国X片</t>
  </si>
  <si>
    <t>夜色啪啪</t>
  </si>
  <si>
    <t>内燃吹</t>
  </si>
  <si>
    <t>帝一彩票</t>
  </si>
  <si>
    <t>华侨人娱乐</t>
  </si>
  <si>
    <t>2014-11-19 14:01:43</t>
  </si>
  <si>
    <t>网红无码</t>
  </si>
  <si>
    <t>色72AV</t>
  </si>
  <si>
    <t>2020-10-27 08:43:15</t>
  </si>
  <si>
    <t>秃鹰高压阀门</t>
  </si>
  <si>
    <t>t8彩票</t>
  </si>
  <si>
    <t>新大陆娱乐城</t>
  </si>
  <si>
    <t>2014-11-19 14:03:13</t>
  </si>
  <si>
    <t>幹砲</t>
  </si>
  <si>
    <t>爱色直播</t>
  </si>
  <si>
    <t>2020-07-16 10:05:39</t>
  </si>
  <si>
    <t>弹膛体</t>
  </si>
  <si>
    <t>正彩娱乐</t>
  </si>
  <si>
    <t>G3国际娱乐城</t>
  </si>
  <si>
    <t>2014-11-19 14:05:44</t>
  </si>
  <si>
    <t>人澡人摸</t>
  </si>
  <si>
    <t>久久中文字幕</t>
  </si>
  <si>
    <t>2020-12-29 09:47:01</t>
  </si>
  <si>
    <t>狗弹</t>
  </si>
  <si>
    <t>皇冠平台</t>
  </si>
  <si>
    <t>立即博娱乐城</t>
  </si>
  <si>
    <t>2014-11-19 14:27:51</t>
  </si>
  <si>
    <t>骚度</t>
  </si>
  <si>
    <t>四色AV</t>
  </si>
  <si>
    <t>2020-08-20 09:49:52</t>
  </si>
  <si>
    <t>快吹</t>
  </si>
  <si>
    <t>香港惠泽社群</t>
  </si>
  <si>
    <t>最佳娱乐场</t>
  </si>
  <si>
    <t>2014-11-19 14:37:42</t>
  </si>
  <si>
    <t>高清91</t>
  </si>
  <si>
    <t>2020-08-20 16:23:47</t>
  </si>
  <si>
    <t>亚洲成AV人</t>
  </si>
  <si>
    <t>diy气室</t>
  </si>
  <si>
    <t>爱赢彩票</t>
  </si>
  <si>
    <t>巴西娱乐城</t>
  </si>
  <si>
    <t>2014-07-21 15:34:52</t>
  </si>
  <si>
    <t>青青精品视频国产</t>
  </si>
  <si>
    <t>人妻无码AV</t>
  </si>
  <si>
    <t>国秃配件</t>
  </si>
  <si>
    <t>彩改单</t>
  </si>
  <si>
    <t>姚记娱乐城</t>
  </si>
  <si>
    <t>2014-09-24 15:41:58</t>
  </si>
  <si>
    <t>一级人体片</t>
  </si>
  <si>
    <t>AV仓库</t>
  </si>
  <si>
    <t>赢发彩</t>
  </si>
  <si>
    <t>帝国娱乐城</t>
  </si>
  <si>
    <t>2014-09-24 15:43:03</t>
  </si>
  <si>
    <t>国产一区仑乱</t>
  </si>
  <si>
    <t>美妙人妇做爰</t>
  </si>
  <si>
    <t>2020-08-20 16:12:34</t>
  </si>
  <si>
    <t>686彩票</t>
  </si>
  <si>
    <t>玉和国际娱乐城</t>
  </si>
  <si>
    <t>2017-04-12 08:51:44</t>
  </si>
  <si>
    <t>葡萄社区</t>
  </si>
  <si>
    <t>2020-10-27 09:49:04</t>
  </si>
  <si>
    <t>少妇深喉口爆吞精</t>
  </si>
  <si>
    <t>2020-08-20 16:12:35</t>
  </si>
  <si>
    <t>慧扑彩票</t>
  </si>
  <si>
    <t>六合彩内参</t>
  </si>
  <si>
    <t>2014-04-09 14:46:31</t>
  </si>
  <si>
    <t>夜魅影院</t>
  </si>
  <si>
    <t>学生无码</t>
  </si>
  <si>
    <t>红彤彤彩票</t>
  </si>
  <si>
    <t>真人二八杠</t>
  </si>
  <si>
    <t>全彩十八禁</t>
  </si>
  <si>
    <t>A∨在线</t>
  </si>
  <si>
    <t>香港2020年六开彩资料精选</t>
  </si>
  <si>
    <t>现金龙虎斗</t>
  </si>
  <si>
    <t>狗带TV</t>
  </si>
  <si>
    <t>草熘最新2015</t>
  </si>
  <si>
    <t>2015-11-16 16:11:42</t>
  </si>
  <si>
    <t>刘伯温四肖八码期期准选一肖</t>
  </si>
  <si>
    <t>鸿利国际</t>
  </si>
  <si>
    <t>巨根福利</t>
  </si>
  <si>
    <t>2020-11-03 09:28:03</t>
  </si>
  <si>
    <t>色悠悠综合网</t>
  </si>
  <si>
    <t>2015-11-16 16:44:03</t>
  </si>
  <si>
    <t>管家婆精选公开一肖一码</t>
  </si>
  <si>
    <t>678娱乐城</t>
  </si>
  <si>
    <t>2014-10-24 11:58:42</t>
  </si>
  <si>
    <t>巨根视频</t>
  </si>
  <si>
    <t>色老大导航</t>
  </si>
  <si>
    <t>澳门牛魔王四肖选一肖</t>
  </si>
  <si>
    <t>百胜百旺</t>
  </si>
  <si>
    <t>2014-10-24 11:59:51</t>
  </si>
  <si>
    <t>巨根第一</t>
  </si>
  <si>
    <t>高清无码成本人视频</t>
  </si>
  <si>
    <t>中大彩票</t>
  </si>
  <si>
    <t>kk娱乐城</t>
  </si>
  <si>
    <t>2014-11-18 20:40:08</t>
  </si>
  <si>
    <t>啪骑</t>
  </si>
  <si>
    <t>无修里番肉片在线播放</t>
  </si>
  <si>
    <t>2020-12-17 16:20:29</t>
  </si>
  <si>
    <t>桃花源彩票</t>
  </si>
  <si>
    <t>时时博娱乐城</t>
  </si>
  <si>
    <t>2014-08-04 15:35:48</t>
  </si>
  <si>
    <t>少女之心</t>
  </si>
  <si>
    <t>2014-05-07 10:15:30</t>
  </si>
  <si>
    <t>鲁在视频在线观看</t>
  </si>
  <si>
    <t>2019-12-13 16:37:46</t>
  </si>
  <si>
    <t>彩飘飘彩票</t>
  </si>
  <si>
    <t>江山娱乐城</t>
  </si>
  <si>
    <t>2014-08-04 15:34:25</t>
  </si>
  <si>
    <t>与家人一起淫乱的日子</t>
  </si>
  <si>
    <t>2014-05-07 10:15:31</t>
  </si>
  <si>
    <t>喷潮白浆直流视频在线</t>
  </si>
  <si>
    <t>老子有钱娱乐</t>
  </si>
  <si>
    <t>老挝蓝盾娱乐</t>
  </si>
  <si>
    <t>2014-04-09 14:43:57</t>
  </si>
  <si>
    <t>医院里的淫虐盛宴</t>
  </si>
  <si>
    <t>看波波网</t>
  </si>
  <si>
    <t>银雀娱乐</t>
  </si>
  <si>
    <t>旧金山娱乐城</t>
  </si>
  <si>
    <t>2014-08-18 10:03:01</t>
  </si>
  <si>
    <t>夜来香社区</t>
  </si>
  <si>
    <t>2014-05-07 10:15:41</t>
  </si>
  <si>
    <t>国产乱人视频在线观看</t>
  </si>
  <si>
    <t>2020-07-15 14:54:33</t>
  </si>
  <si>
    <t>进财彩票</t>
  </si>
  <si>
    <t>新濠峰娱乐城</t>
  </si>
  <si>
    <t>2014-08-18 10:04:54</t>
  </si>
  <si>
    <t>H漫</t>
  </si>
  <si>
    <t>2014-11-19 14:24:58</t>
  </si>
  <si>
    <t>2015-07-14 13:41:19</t>
  </si>
  <si>
    <t>顺8娱乐</t>
  </si>
  <si>
    <t>盈得利娱乐城</t>
  </si>
  <si>
    <t>2014-09-24 15:34:48</t>
  </si>
  <si>
    <t>都市少妇的沉沦</t>
  </si>
  <si>
    <t>2016-11-28 14:35:28</t>
  </si>
  <si>
    <t>插插综合网</t>
  </si>
  <si>
    <t>恒达888彩票</t>
  </si>
  <si>
    <t>澳门网上赌场</t>
  </si>
  <si>
    <t>2014-09-24 15:35:09</t>
  </si>
  <si>
    <t>日日嫂</t>
  </si>
  <si>
    <t>2018-02-01 08:44:54</t>
  </si>
  <si>
    <t>磕麦录音</t>
  </si>
  <si>
    <t>2018-05-03 17:06:19</t>
  </si>
  <si>
    <t>天使城彩票</t>
  </si>
  <si>
    <t>二爷娱乐城</t>
  </si>
  <si>
    <t>2014-11-13 16:18:49</t>
  </si>
  <si>
    <t>4虎影库</t>
  </si>
  <si>
    <t>工番口</t>
  </si>
  <si>
    <t>2020-10-27 08:36:30</t>
  </si>
  <si>
    <t>分分中彩票</t>
  </si>
  <si>
    <t>金公主娱乐城</t>
  </si>
  <si>
    <t>2014-11-19 15:44:31</t>
  </si>
  <si>
    <t>抠逼自慰</t>
  </si>
  <si>
    <t>2020-11-03 10:22:49</t>
  </si>
  <si>
    <t>夜夜躁</t>
  </si>
  <si>
    <t>千旺家彩票</t>
  </si>
  <si>
    <t>莱特斯娱乐城</t>
  </si>
  <si>
    <t>2014-11-19 15:45:14</t>
  </si>
  <si>
    <t>黑人粗进入欧美</t>
  </si>
  <si>
    <t>2021-01-14 15:54:33</t>
  </si>
  <si>
    <t>狼友福利</t>
  </si>
  <si>
    <t>幸福彩票网</t>
  </si>
  <si>
    <t>维也纳娱乐城</t>
  </si>
  <si>
    <t>2014-11-19 15:45:34</t>
  </si>
  <si>
    <t>大色堂</t>
  </si>
  <si>
    <t>2015-01-05 14:25:51</t>
  </si>
  <si>
    <t>叶子影院</t>
  </si>
  <si>
    <t>新益恒彩票</t>
  </si>
  <si>
    <t>名爵国际娱乐城</t>
  </si>
  <si>
    <t>2014-11-26 16:56:57</t>
  </si>
  <si>
    <t>日夜撸</t>
  </si>
  <si>
    <t>2015-01-05 14:26:14</t>
  </si>
  <si>
    <t>小草视频</t>
  </si>
  <si>
    <t>幻影彩票</t>
  </si>
  <si>
    <t>大华娱乐城</t>
  </si>
  <si>
    <t>2014-11-26 16:57:18</t>
  </si>
  <si>
    <t>清淫苑</t>
  </si>
  <si>
    <t>2015-01-05 14:27:08</t>
  </si>
  <si>
    <t>好吊色视频</t>
  </si>
  <si>
    <t>大唐合一彩票</t>
  </si>
  <si>
    <t>贝博娱乐城</t>
  </si>
  <si>
    <t>2014-11-26 16:58:42</t>
  </si>
  <si>
    <t>色无极影院</t>
  </si>
  <si>
    <t>2015-01-05 14:27:28</t>
  </si>
  <si>
    <t>躁狠狠</t>
  </si>
  <si>
    <t>825彩票</t>
  </si>
  <si>
    <t>天天乐娱乐城</t>
  </si>
  <si>
    <t>2014-11-26 16:59:01</t>
  </si>
  <si>
    <t>七七色原网</t>
  </si>
  <si>
    <t>2015-01-05 15:00:57</t>
  </si>
  <si>
    <t>温泉按摩精油3无码</t>
  </si>
  <si>
    <t>2020-12-18 10:09:22</t>
  </si>
  <si>
    <t>人人赢彩票</t>
  </si>
  <si>
    <t>鼎丰棋牌</t>
  </si>
  <si>
    <t>好撸网</t>
  </si>
  <si>
    <t>2015-01-05 15:15:08</t>
  </si>
  <si>
    <t>欧美乱妇</t>
  </si>
  <si>
    <t>2020-05-14 10:01:26</t>
  </si>
  <si>
    <t>富强彩票</t>
  </si>
  <si>
    <t>2020-03-29 22:49:36</t>
  </si>
  <si>
    <t>尊尚彩票</t>
  </si>
  <si>
    <t>撸妹妹</t>
  </si>
  <si>
    <t>2015-01-05 15:15:25</t>
  </si>
  <si>
    <t>97资源总站</t>
  </si>
  <si>
    <t>688彩票</t>
  </si>
  <si>
    <t>2020-03-29 22:51:36</t>
  </si>
  <si>
    <t>大发彩票网</t>
  </si>
  <si>
    <t>春色阁</t>
  </si>
  <si>
    <t>2015-01-05 15:15:40</t>
  </si>
  <si>
    <t>日本毛片</t>
  </si>
  <si>
    <t>中华彩票网</t>
  </si>
  <si>
    <t>一号站彩票</t>
  </si>
  <si>
    <t>幻女合集</t>
  </si>
  <si>
    <t>偷欢阁</t>
  </si>
  <si>
    <t>2021-01-07 09:20:08</t>
  </si>
  <si>
    <t>完美彩票</t>
  </si>
  <si>
    <t>星河网络娱乐城</t>
  </si>
  <si>
    <t>2014-09-24 15:31:12</t>
  </si>
  <si>
    <t>舔蛋</t>
  </si>
  <si>
    <t>性无码专区性盈盈影院</t>
  </si>
  <si>
    <t>2020-11-14 20:44:32</t>
  </si>
  <si>
    <t>香港牛魔王管家婆彩图</t>
  </si>
  <si>
    <t>2017-01-19 10:35:34</t>
  </si>
  <si>
    <t>凯斯娱乐城</t>
  </si>
  <si>
    <t>2014-09-24 15:33:21</t>
  </si>
  <si>
    <t>狼客导航</t>
  </si>
  <si>
    <t>日本爆乳寡妇</t>
  </si>
  <si>
    <t>2021-01-20 14:47:05</t>
  </si>
  <si>
    <t>2017-10-27 11:04:01</t>
  </si>
  <si>
    <t>恒和国际娱乐城</t>
  </si>
  <si>
    <t>2014-10-24 11:37:24</t>
  </si>
  <si>
    <t>黄资源网站</t>
  </si>
  <si>
    <t>av12电影网</t>
  </si>
  <si>
    <t>2018-07-30 10:26:46</t>
  </si>
  <si>
    <t>双赢彩票网</t>
  </si>
  <si>
    <t>58娱乐城</t>
  </si>
  <si>
    <t>2014-11-19 15:41:31</t>
  </si>
  <si>
    <t>乱輪</t>
  </si>
  <si>
    <t>鲁大妈网影院</t>
  </si>
  <si>
    <t>2018-02-05 07:59:09</t>
  </si>
  <si>
    <t>7彩27</t>
  </si>
  <si>
    <t>淘金盈</t>
  </si>
  <si>
    <t>2014-11-19 15:43:50</t>
  </si>
  <si>
    <t>国产午夜精品情侣</t>
  </si>
  <si>
    <t>东方a∨在线</t>
  </si>
  <si>
    <t>美娱国际平台</t>
  </si>
  <si>
    <t>2019-01-08 08:39:30</t>
  </si>
  <si>
    <t>bbin娱乐城</t>
  </si>
  <si>
    <t>2014-11-19 15:44:10</t>
  </si>
  <si>
    <t>未满14周岁A片</t>
  </si>
  <si>
    <t>六合公益论坛</t>
  </si>
  <si>
    <t>2016-11-03 16:39:13</t>
  </si>
  <si>
    <t>至富娱乐城</t>
  </si>
  <si>
    <t>2014-11-19 15:44:55</t>
  </si>
  <si>
    <t>欧美一级碟片</t>
  </si>
  <si>
    <t>无码中文字幕乱码一区日本</t>
  </si>
  <si>
    <t>2021-01-04 10:18:10</t>
  </si>
  <si>
    <t>三肖中特期期准免费</t>
  </si>
  <si>
    <t>龙虎斗</t>
  </si>
  <si>
    <t>2014-11-19 15:46:15</t>
  </si>
  <si>
    <t>流白浆</t>
  </si>
  <si>
    <t>日本中文字幕不卡高清av</t>
  </si>
  <si>
    <t>2021-01-04 10:20:33</t>
  </si>
  <si>
    <t>新葡京赌场</t>
  </si>
  <si>
    <t>2014-11-19 15:46:36</t>
  </si>
  <si>
    <t>欧美大肚乱孕交</t>
  </si>
  <si>
    <t>日本熟妇浓毛dsex</t>
  </si>
  <si>
    <t>2021-01-04 17:07:57</t>
  </si>
  <si>
    <t>3438铁算盘开奖</t>
  </si>
  <si>
    <t>皇冠投注</t>
  </si>
  <si>
    <t>2014-11-26 16:49:39</t>
  </si>
  <si>
    <t>美女福利</t>
  </si>
  <si>
    <t>久久伊人狼人AV</t>
  </si>
  <si>
    <t>2021-01-04 17:19:25</t>
  </si>
  <si>
    <t>铁算盘一句解特马</t>
  </si>
  <si>
    <t>E起发娱乐城</t>
  </si>
  <si>
    <t>2014-11-26 16:49:59</t>
  </si>
  <si>
    <t>午夜爱爱</t>
  </si>
  <si>
    <t>亚洲曰本淘宝欧美AV</t>
  </si>
  <si>
    <t>2021-02-02 15:08:55</t>
  </si>
  <si>
    <t>博彩送彩金网址</t>
  </si>
  <si>
    <t>博乐娱乐城</t>
  </si>
  <si>
    <t>2014-11-26 16:50:33</t>
  </si>
  <si>
    <t>艾薇福利社</t>
  </si>
  <si>
    <t>六十路</t>
  </si>
  <si>
    <t>2021-02-09 09:58:25</t>
  </si>
  <si>
    <t>a8娱乐平台</t>
  </si>
  <si>
    <t>富利娱乐城</t>
  </si>
  <si>
    <t>2017-03-27 08:58:17</t>
  </si>
  <si>
    <t>精品双飞</t>
  </si>
  <si>
    <t>大黑逼</t>
  </si>
  <si>
    <t>2015-09-08 10:31:21</t>
  </si>
  <si>
    <t>云博国际娱乐</t>
  </si>
  <si>
    <t>ceo娱乐城</t>
  </si>
  <si>
    <t>2014-10-21 16:42:13</t>
  </si>
  <si>
    <t>尤物视频</t>
  </si>
  <si>
    <t>色天堂</t>
  </si>
  <si>
    <t>2015-08-17 09:51:09</t>
  </si>
  <si>
    <t>新金沙娱乐城</t>
  </si>
  <si>
    <t>2014-08-04 15:25:17</t>
  </si>
  <si>
    <t>阴道DP</t>
  </si>
  <si>
    <t>入肉网</t>
  </si>
  <si>
    <t>888真人娱乐场</t>
  </si>
  <si>
    <t>2014-08-04 15:27:17</t>
  </si>
  <si>
    <t>液液酱</t>
  </si>
  <si>
    <t>我要撸</t>
  </si>
  <si>
    <t>百威娱乐城</t>
  </si>
  <si>
    <t>2014-08-04 15:28:42</t>
  </si>
  <si>
    <t>大杳蕉</t>
  </si>
  <si>
    <t>骑姐姐</t>
  </si>
  <si>
    <t>东方皇朝娱乐城</t>
  </si>
  <si>
    <t>2014-08-04 15:29:02</t>
  </si>
  <si>
    <t>56人成视频</t>
  </si>
  <si>
    <t>情色艺术中心网</t>
  </si>
  <si>
    <t>白金会娱乐城</t>
  </si>
  <si>
    <t>2014-08-04 15:31:10</t>
  </si>
  <si>
    <t>bt天堂www在线</t>
  </si>
  <si>
    <t>青青草在线</t>
  </si>
  <si>
    <t>新天地娱乐平台</t>
  </si>
  <si>
    <t>2017-03-27 16:14:16</t>
  </si>
  <si>
    <t>泑女网站</t>
  </si>
  <si>
    <t>成年女人喷潮</t>
  </si>
  <si>
    <t>必发国际</t>
  </si>
  <si>
    <t>日本A级作爱片</t>
  </si>
  <si>
    <t>欧美BBw性色大片</t>
  </si>
  <si>
    <t>金满堂国际</t>
  </si>
  <si>
    <t>咪咪影湿院</t>
  </si>
  <si>
    <t>18禁污污片</t>
  </si>
  <si>
    <t>网投大全</t>
  </si>
  <si>
    <t>久青草国产</t>
  </si>
  <si>
    <t>学生a片区</t>
  </si>
  <si>
    <t>银航国际</t>
  </si>
  <si>
    <t>妓院一钑片</t>
  </si>
  <si>
    <t>亚洲AV综合在线欧美网</t>
  </si>
  <si>
    <t>鼎盛贵宾会</t>
  </si>
  <si>
    <t>囗交深喉</t>
  </si>
  <si>
    <t>艾薇波波香蕉视频</t>
  </si>
  <si>
    <t>2020-11-05 09:49:51</t>
  </si>
  <si>
    <t>新银座平台</t>
  </si>
  <si>
    <t>一级伦奷片</t>
  </si>
  <si>
    <t>儿子专用肉便器</t>
  </si>
  <si>
    <t>金巴黎平台</t>
  </si>
  <si>
    <t>色唐人社电影</t>
  </si>
  <si>
    <t>任性JK调教</t>
  </si>
  <si>
    <t>九州试玩网</t>
  </si>
  <si>
    <t>夜色秀场</t>
  </si>
  <si>
    <t>夜夜鲁</t>
  </si>
  <si>
    <t>幸运快艇</t>
  </si>
  <si>
    <t>亚洲伊人</t>
  </si>
  <si>
    <t>自偷自怕</t>
  </si>
  <si>
    <t>2020-11-14 20:21:45</t>
  </si>
  <si>
    <t>西欧娱乐城</t>
  </si>
  <si>
    <t>2017-03-31 16:02:14</t>
  </si>
  <si>
    <t>岛国大片</t>
  </si>
  <si>
    <t>国产在线一区</t>
  </si>
  <si>
    <t>2020-11-14 20:49:54</t>
  </si>
  <si>
    <t>彩友网</t>
  </si>
  <si>
    <t>2019-11-11 16:46:24</t>
  </si>
  <si>
    <t>子夜精品视频在线</t>
  </si>
  <si>
    <t>荡女婬春护士在线观看</t>
  </si>
  <si>
    <t>2020-11-14 21:01:56</t>
  </si>
  <si>
    <t>莎菲娱乐</t>
  </si>
  <si>
    <t>午夜鲁丝片</t>
  </si>
  <si>
    <t>国内精品久久久久影院</t>
  </si>
  <si>
    <t>2020-11-14 22:23:41</t>
  </si>
  <si>
    <t>葡澳娱乐</t>
  </si>
  <si>
    <t>黑大屌</t>
  </si>
  <si>
    <t>乡下农村女人一级毛片</t>
  </si>
  <si>
    <t>2020-11-14 22:54:51</t>
  </si>
  <si>
    <t>正天娱乐</t>
  </si>
  <si>
    <t>无码卡通</t>
  </si>
  <si>
    <t>双腿吊起揉捏花蒂调教h</t>
  </si>
  <si>
    <t>2020-11-14 22:59:35</t>
  </si>
  <si>
    <t>威廉体育官方</t>
  </si>
  <si>
    <t>欧美潮喷</t>
  </si>
  <si>
    <t>趴下把腿张开玩花蒂</t>
  </si>
  <si>
    <t>2020-11-14 23:03:16</t>
  </si>
  <si>
    <t>快三网</t>
  </si>
  <si>
    <t>任你干草精品视频免费</t>
  </si>
  <si>
    <t>纳丝摄影</t>
  </si>
  <si>
    <t>2021-01-18 14:22:04</t>
  </si>
  <si>
    <t>明珠彩票</t>
  </si>
  <si>
    <t>2020-12-11 14:13:54</t>
  </si>
  <si>
    <t>国内夫妇交换自拍视频</t>
  </si>
  <si>
    <t>一本大道香蕉</t>
  </si>
  <si>
    <t>博雅娱乐2</t>
  </si>
  <si>
    <t>2020-12-15 15:27:07</t>
  </si>
  <si>
    <t>色欲香</t>
  </si>
  <si>
    <t>琳琅社区</t>
  </si>
  <si>
    <t>vr竞速娱乐</t>
  </si>
  <si>
    <t>人碰人</t>
  </si>
  <si>
    <t>污污片三a毛片</t>
  </si>
  <si>
    <t>圣安娜登陆</t>
  </si>
  <si>
    <t>深肛</t>
  </si>
  <si>
    <t>岛国AV</t>
  </si>
  <si>
    <t>9彩票娱乐网</t>
  </si>
  <si>
    <t>2017-08-16 09:57:17</t>
  </si>
  <si>
    <t>亚洲色爽免费视频</t>
  </si>
  <si>
    <t>啪啪视频大全</t>
  </si>
  <si>
    <t>天下娱乐城</t>
  </si>
  <si>
    <t>Les视频</t>
  </si>
  <si>
    <t>嫩草研究所</t>
  </si>
  <si>
    <t>2020-09-07 08:30:10</t>
  </si>
  <si>
    <t>澳门太阳城娱乐</t>
  </si>
  <si>
    <t>色偷偷人人澡人人添</t>
  </si>
  <si>
    <t>初破苞</t>
  </si>
  <si>
    <t>暴雪娱乐城</t>
  </si>
  <si>
    <t>制服中文</t>
  </si>
  <si>
    <t>性俱乐部交换</t>
  </si>
  <si>
    <t>通宝亚洲娱乐城</t>
  </si>
  <si>
    <t>18禁夜色福利视频</t>
  </si>
  <si>
    <t>中国熟妇牲交</t>
  </si>
  <si>
    <t>一点红水心论坛</t>
  </si>
  <si>
    <t>国产偷伦视频片</t>
  </si>
  <si>
    <t>妓女爱</t>
  </si>
  <si>
    <t>拉斯维加斯娱乐平台</t>
  </si>
  <si>
    <t>无码在线视频</t>
  </si>
  <si>
    <t>天堂v无码</t>
  </si>
  <si>
    <t>皇冠8868娱乐城</t>
  </si>
  <si>
    <t>蜜柚视频</t>
  </si>
  <si>
    <t>亚洲阿v</t>
  </si>
  <si>
    <t>担保博网上娱乐</t>
  </si>
  <si>
    <t>亚欧乱</t>
  </si>
  <si>
    <t>色三级</t>
  </si>
  <si>
    <t>威盈娱乐</t>
  </si>
  <si>
    <t>2019-12-06 11:19:36</t>
  </si>
  <si>
    <t>japanbearsex</t>
  </si>
  <si>
    <t>2020-12-22 15:11:50</t>
  </si>
  <si>
    <t>婷五月</t>
  </si>
  <si>
    <t>2014-03-14 14:27:21</t>
  </si>
  <si>
    <t>含羞草研究院</t>
  </si>
  <si>
    <t>2019-09-17 17:26:45</t>
  </si>
  <si>
    <t>援交美眉</t>
  </si>
  <si>
    <t>永利高娱乐城</t>
  </si>
  <si>
    <t>初学生AV</t>
  </si>
  <si>
    <t>色猫网</t>
  </si>
  <si>
    <t>申博国际</t>
  </si>
  <si>
    <t>2014-08-04 15:23:25</t>
  </si>
  <si>
    <t>欧美AV资源</t>
  </si>
  <si>
    <t>一本天堂在线香蕉</t>
  </si>
  <si>
    <t>博天堂</t>
  </si>
  <si>
    <t>2014-11-19 16:00:15</t>
  </si>
  <si>
    <t>柠檬AV</t>
  </si>
  <si>
    <t>狠狠干视频</t>
  </si>
  <si>
    <t>大赢家彩票网</t>
  </si>
  <si>
    <t>夜色AV</t>
  </si>
  <si>
    <t>俺去也新网</t>
  </si>
  <si>
    <t>正信娱乐平台</t>
  </si>
  <si>
    <t>亚洲泑女啪啪</t>
  </si>
  <si>
    <t>色女孩X网</t>
  </si>
  <si>
    <t>999鱼乐</t>
  </si>
  <si>
    <t>2020偷拍国自拍内视频</t>
  </si>
  <si>
    <t>宅男色影视</t>
  </si>
  <si>
    <t>土豪娱乐</t>
  </si>
  <si>
    <t>武汉夜网</t>
  </si>
  <si>
    <t>爱色窝</t>
  </si>
  <si>
    <t>2016-05-12 21:43:07</t>
  </si>
  <si>
    <t>春暖花开性吧有你</t>
  </si>
  <si>
    <t>香丁基地</t>
  </si>
  <si>
    <t>500万娱乐场</t>
  </si>
  <si>
    <t>夜夜笙歌之强要绝色小奴</t>
  </si>
  <si>
    <t>鲁鸡妞</t>
  </si>
  <si>
    <t>鼎鑫娱乐</t>
  </si>
  <si>
    <t>撸撸鸟AV</t>
  </si>
  <si>
    <t>领先撸</t>
  </si>
  <si>
    <t>神测网</t>
  </si>
  <si>
    <t>射她淫B網</t>
  </si>
  <si>
    <t>2016-09-06 14:55:54</t>
  </si>
  <si>
    <t>纵欲返古</t>
  </si>
  <si>
    <t>2017-03-28 09:10:34</t>
  </si>
  <si>
    <t>乐透娱乐</t>
  </si>
  <si>
    <t>年轻的母亲3高清中字</t>
  </si>
  <si>
    <t>2016-09-12 10:56:28</t>
  </si>
  <si>
    <t>明射玉足</t>
  </si>
  <si>
    <t>博客多国际</t>
  </si>
  <si>
    <t>男女的命相在线观看</t>
  </si>
  <si>
    <t>2016-09-12 10:56:29</t>
  </si>
  <si>
    <t>宅男宅女播放器</t>
  </si>
  <si>
    <t>昌兴娱乐</t>
  </si>
  <si>
    <t>火辣监狱完整版下载</t>
  </si>
  <si>
    <t>野草在线社区</t>
  </si>
  <si>
    <t>九州天下娱乐</t>
  </si>
  <si>
    <t>五感图完整版</t>
  </si>
  <si>
    <t>69性夜影院</t>
  </si>
  <si>
    <t>2020-11-14 22:41:10</t>
  </si>
  <si>
    <t>聚鑫娱乐</t>
  </si>
  <si>
    <t>绿色椅子电影完整版</t>
  </si>
  <si>
    <t>日本一级强奷片</t>
  </si>
  <si>
    <t>2020-11-14 22:42:29</t>
  </si>
  <si>
    <t>万博足球</t>
  </si>
  <si>
    <t>於宇同无主之花在线观看</t>
  </si>
  <si>
    <t>国产一区</t>
  </si>
  <si>
    <t>2020-11-14 22:48:45</t>
  </si>
  <si>
    <t>新彩网</t>
  </si>
  <si>
    <t>《勾当2红色骆驼》迅雷下载</t>
  </si>
  <si>
    <t>六九色堂</t>
  </si>
  <si>
    <t>澳门官方直营赌场</t>
  </si>
  <si>
    <t>哥哥们的玩物</t>
  </si>
  <si>
    <t>2016-09-26 10:38:47</t>
  </si>
  <si>
    <t>色综激院</t>
  </si>
  <si>
    <t>澳葡娱乐</t>
  </si>
  <si>
    <t>古剑淫谭</t>
  </si>
  <si>
    <t>破女噜噜</t>
  </si>
  <si>
    <t>聚龙社</t>
  </si>
  <si>
    <t>2014-11-26 17:05:41</t>
  </si>
  <si>
    <t>红楼梦淫传</t>
  </si>
  <si>
    <t>开心深爱网</t>
  </si>
  <si>
    <t>大西洋娱乐城</t>
  </si>
  <si>
    <t>2014-11-26 17:06:02</t>
  </si>
  <si>
    <t>乡村野疯狂</t>
  </si>
  <si>
    <t>2017-01-11 09:28:07</t>
  </si>
  <si>
    <t>迷失少女天堂</t>
  </si>
  <si>
    <t>2015-10-12 16:46:10</t>
  </si>
  <si>
    <t>博亿娱乐城</t>
  </si>
  <si>
    <t>2014-11-26 17:06:36</t>
  </si>
  <si>
    <t>人气凹凸视频</t>
  </si>
  <si>
    <t>幼香帝国</t>
  </si>
  <si>
    <t>恒博娱乐</t>
  </si>
  <si>
    <t>2014-11-26 17:05:25</t>
  </si>
  <si>
    <t>四虎澳门</t>
  </si>
  <si>
    <t>撸镥液</t>
  </si>
  <si>
    <t>2016-05-24 14:27:49</t>
  </si>
  <si>
    <t>横峰娱乐</t>
  </si>
  <si>
    <t>国产老司机</t>
  </si>
  <si>
    <t>顶色综合网</t>
  </si>
  <si>
    <t>2015-01-05 15:13:35</t>
  </si>
  <si>
    <t>龙腾国际彩票</t>
  </si>
  <si>
    <t>2018-09-21 09:12:53</t>
  </si>
  <si>
    <t>亚洲女色阁</t>
  </si>
  <si>
    <t>爱上海论坛</t>
  </si>
  <si>
    <t>亚泰国际彩票</t>
  </si>
  <si>
    <t>粉嫩萝视频在线</t>
  </si>
  <si>
    <t>约炮情人网</t>
  </si>
  <si>
    <t>博盈亚洲</t>
  </si>
  <si>
    <t>2016-12-07 11:46:49</t>
  </si>
  <si>
    <t>午夜剧场免费试看</t>
  </si>
  <si>
    <t>同涩网</t>
  </si>
  <si>
    <t>维多利亚赌场</t>
  </si>
  <si>
    <t>日本一㚫片</t>
  </si>
  <si>
    <t>色酷网</t>
  </si>
  <si>
    <t>曼联娱乐城</t>
  </si>
  <si>
    <t>夜色资源18岁</t>
  </si>
  <si>
    <t>鹿鼎娱乐</t>
  </si>
  <si>
    <t>羞羞妺网站</t>
  </si>
  <si>
    <t>香蕉久久</t>
  </si>
  <si>
    <t>大红鹰娱乐场</t>
  </si>
  <si>
    <t>免费秽婬片中文</t>
  </si>
  <si>
    <t>俄罗斯大肥女大乳</t>
  </si>
  <si>
    <t>2021-01-20 22:20:27</t>
  </si>
  <si>
    <t>拉菲娱乐城</t>
  </si>
  <si>
    <t>两人做人爱</t>
  </si>
  <si>
    <t>御女阁</t>
  </si>
  <si>
    <t>好运来娱乐</t>
  </si>
  <si>
    <t>肛门DP</t>
  </si>
  <si>
    <t>男人午夜免费剧院</t>
  </si>
  <si>
    <t>2021-01-20 11:08:02</t>
  </si>
  <si>
    <t>哈瑞斯娱乐场</t>
  </si>
  <si>
    <t>粗暴强奷</t>
  </si>
  <si>
    <t>日夜干</t>
  </si>
  <si>
    <t>2015-03-16 16:52:11</t>
  </si>
  <si>
    <t>德晋娱乐场</t>
  </si>
  <si>
    <t>美女扒B阴</t>
  </si>
  <si>
    <t>色综合在线</t>
  </si>
  <si>
    <t>旋乐吧老虎机</t>
  </si>
  <si>
    <t>爆乳tube大胸</t>
  </si>
  <si>
    <t>日日看</t>
  </si>
  <si>
    <t>新世盈娱乐场</t>
  </si>
  <si>
    <t>浴火阁导航</t>
  </si>
  <si>
    <t>唐人阁论坛江苏九品</t>
  </si>
  <si>
    <t>全博网</t>
  </si>
  <si>
    <t>婊视频</t>
  </si>
  <si>
    <t>天天干综合</t>
  </si>
  <si>
    <t>集美娱乐城</t>
  </si>
  <si>
    <t>巨屌荒淫</t>
  </si>
  <si>
    <t>2020-12-14 09:49:59</t>
  </si>
  <si>
    <t>六月婷婷丁香</t>
  </si>
  <si>
    <t>金莎国际娱乐</t>
  </si>
  <si>
    <t>红番区风月</t>
  </si>
  <si>
    <t>在线看黄福利</t>
  </si>
  <si>
    <t>黄鹤楼娱乐城</t>
  </si>
  <si>
    <t>2014-11-19 14:42:26</t>
  </si>
  <si>
    <t>大狼交</t>
  </si>
  <si>
    <t>2020-12-16 14:52:07</t>
  </si>
  <si>
    <t>塔巴夫理论片</t>
  </si>
  <si>
    <t>鑫鑫娱乐城</t>
  </si>
  <si>
    <t>2014-11-19 14:43:02</t>
  </si>
  <si>
    <t>伊人色综合</t>
  </si>
  <si>
    <t>欧美大香蕉免费一级片</t>
  </si>
  <si>
    <t>全讯网址导航</t>
  </si>
  <si>
    <t>日本一在线中文字幕</t>
  </si>
  <si>
    <t>夜夜骑影院</t>
  </si>
  <si>
    <t>太阳城申博娱乐平台</t>
  </si>
  <si>
    <t>日本人做暖视频试看</t>
  </si>
  <si>
    <t>私人樱桃影院</t>
  </si>
  <si>
    <t>喜来登娱乐城</t>
  </si>
  <si>
    <t>2014-11-19 15:48:21</t>
  </si>
  <si>
    <t>最新加勒比一本道综合</t>
  </si>
  <si>
    <t>七春导航</t>
  </si>
  <si>
    <t>雅加达娱乐城</t>
  </si>
  <si>
    <t>2014-11-19 15:48:46</t>
  </si>
  <si>
    <t>一色屋免费精品</t>
  </si>
  <si>
    <t>午夜男女爽爽影院</t>
  </si>
  <si>
    <t>007真人娱乐城</t>
  </si>
  <si>
    <t>2014-11-19 15:49:06</t>
  </si>
  <si>
    <t>14一18teeX处</t>
  </si>
  <si>
    <t>夜色视频社区</t>
  </si>
  <si>
    <t>凯旋国际娱乐城</t>
  </si>
  <si>
    <t>2016-11-09 15:14:00</t>
  </si>
  <si>
    <t>深夜福利直播平台</t>
  </si>
  <si>
    <t>唐人社导航</t>
  </si>
  <si>
    <t>环亚AC国际厅</t>
  </si>
  <si>
    <t>2020-12-08 09:26:00</t>
  </si>
  <si>
    <t>蝌蚪91</t>
  </si>
  <si>
    <t>大公鸡福利</t>
  </si>
  <si>
    <t>糖果派彩金</t>
  </si>
  <si>
    <t>2021-01-24 19:57:39</t>
  </si>
  <si>
    <t>一级做人爱C视频</t>
  </si>
  <si>
    <t>水多直播</t>
  </si>
  <si>
    <t>富二代娱乐城</t>
  </si>
  <si>
    <t>2014-11-19 14:32:46</t>
  </si>
  <si>
    <t>老司机影视67194</t>
  </si>
  <si>
    <t>AAA女郎</t>
  </si>
  <si>
    <t>亚洲会娱乐</t>
  </si>
  <si>
    <t>刺激噜噜网</t>
  </si>
  <si>
    <t>伊人成色综合人网</t>
  </si>
  <si>
    <t>缅甸沙龙国际</t>
  </si>
  <si>
    <t>2019-12-27 16:58:36</t>
  </si>
  <si>
    <t>老湿体检区在线观看</t>
  </si>
  <si>
    <t>有你有我足矣官网</t>
  </si>
  <si>
    <t>沙龙国际在线</t>
  </si>
  <si>
    <t>狼客人</t>
  </si>
  <si>
    <t>av欧美韩日本</t>
  </si>
  <si>
    <t>金榜娱乐城</t>
  </si>
  <si>
    <t>2014-11-18 16:10:55</t>
  </si>
  <si>
    <t>一级女肉体片</t>
  </si>
  <si>
    <t>2020-05-13 16:11:39</t>
  </si>
  <si>
    <t>怡红院在线</t>
  </si>
  <si>
    <t>好友娱乐彩票</t>
  </si>
  <si>
    <t>2019-01-16 16:21:50</t>
  </si>
  <si>
    <t>熟女自摸</t>
  </si>
  <si>
    <t>番茄黄瓜网站</t>
  </si>
  <si>
    <t>明珠娱乐城</t>
  </si>
  <si>
    <t>2014-10-21 16:45:06</t>
  </si>
  <si>
    <t>乱肉人妇</t>
  </si>
  <si>
    <t>欲色天香天天视频综合</t>
  </si>
  <si>
    <t>澳门百乐门赌场</t>
  </si>
  <si>
    <t>2014-10-21 16:48:33</t>
  </si>
  <si>
    <t>91萝控在线观看</t>
  </si>
  <si>
    <t>菊色宫</t>
  </si>
  <si>
    <t>2015-04-21 15:44:09</t>
  </si>
  <si>
    <t>葡京现金直营网</t>
  </si>
  <si>
    <t>2018-02-08 09:51:01</t>
  </si>
  <si>
    <t>软萌小仙女自慰在线观看</t>
  </si>
  <si>
    <t>色天堂娱乐论坛</t>
  </si>
  <si>
    <t>2015-04-21 16:14:31</t>
  </si>
  <si>
    <t>太阳城直营网</t>
  </si>
  <si>
    <t>色芭蕉在线观看免费</t>
  </si>
  <si>
    <t>中国A级毛片</t>
  </si>
  <si>
    <t>菲皇娱乐平台</t>
  </si>
  <si>
    <t>2018-02-08 09:51:48</t>
  </si>
  <si>
    <t>亚洲成a人片在线观看</t>
  </si>
  <si>
    <t>淫奴曼曼</t>
  </si>
  <si>
    <t>2020-11-11 09:50:03</t>
  </si>
  <si>
    <t>三度论坛</t>
  </si>
  <si>
    <t>巨乳系列</t>
  </si>
  <si>
    <t>撸管图</t>
  </si>
  <si>
    <t>2015-06-09 15:28:39</t>
  </si>
  <si>
    <t>澳门金冠在线娱乐</t>
  </si>
  <si>
    <t>国产喷水福利在线视频</t>
  </si>
  <si>
    <t>暗色生香视频</t>
  </si>
  <si>
    <t>2021-01-04 10:08:33</t>
  </si>
  <si>
    <t>蓝宝石网络娱乐城</t>
  </si>
  <si>
    <t>1024看片基地</t>
  </si>
  <si>
    <t>国产肥熟国产肥熟女视频一区二区女视频一区二区</t>
  </si>
  <si>
    <t>2021-01-04 10:16:01</t>
  </si>
  <si>
    <t>真人开户</t>
  </si>
  <si>
    <t>2019-04-17 08:59:24</t>
  </si>
  <si>
    <t>人人人澡</t>
  </si>
  <si>
    <t>真实初次破初视频无码</t>
  </si>
  <si>
    <t>博景娱乐</t>
  </si>
  <si>
    <t>18禁啦啪啦</t>
  </si>
  <si>
    <t>人与禽交网站视频</t>
  </si>
  <si>
    <t>V6娱乐</t>
  </si>
  <si>
    <t>日本中文字幕</t>
  </si>
  <si>
    <t>干嫂嫂影院</t>
  </si>
  <si>
    <t>2015-06-10 16:29:39</t>
  </si>
  <si>
    <t>蓝冠平台</t>
  </si>
  <si>
    <t>黑粗硬大欧美在线视频</t>
  </si>
  <si>
    <t>安安阁</t>
  </si>
  <si>
    <t>公牛国际</t>
  </si>
  <si>
    <t>步兵撸在线</t>
  </si>
  <si>
    <t>拈花网</t>
  </si>
  <si>
    <t>波音娱乐在线</t>
  </si>
  <si>
    <t>第一会所论坛</t>
  </si>
  <si>
    <t>哥干网</t>
  </si>
  <si>
    <t>新宝娱乐中心</t>
  </si>
  <si>
    <t>女警文洁</t>
  </si>
  <si>
    <t>2016-06-03 15:20:40</t>
  </si>
  <si>
    <t>国产福利视频拍拍拍</t>
  </si>
  <si>
    <t>大富豪娱乐在线投注</t>
  </si>
  <si>
    <t>绿帽文经典大合集</t>
  </si>
  <si>
    <t>欧美Av一波波影院</t>
  </si>
  <si>
    <t>手机买码投注网站</t>
  </si>
  <si>
    <t>哥去爱</t>
  </si>
  <si>
    <t>小嫩苞</t>
  </si>
  <si>
    <t>六个彩网上投注站</t>
  </si>
  <si>
    <t>得得啪</t>
  </si>
  <si>
    <t>久久爱www免费人成</t>
  </si>
  <si>
    <t>红树林国际娱乐平台</t>
  </si>
  <si>
    <t>玩小处雏女过程</t>
  </si>
  <si>
    <t>聚鑫城娱乐</t>
  </si>
  <si>
    <t>哥去吻</t>
  </si>
  <si>
    <t>黄瓜视频在线</t>
  </si>
  <si>
    <t>美高梅真人赌场</t>
  </si>
  <si>
    <t>嗷嗷啪</t>
  </si>
  <si>
    <t>伊人久久网</t>
  </si>
  <si>
    <t>2021-01-06 13:50:38</t>
  </si>
  <si>
    <t>长乐坊国际娱乐城</t>
  </si>
  <si>
    <t>沉欲之小西的美母教师</t>
  </si>
  <si>
    <t>情色烟草商店</t>
  </si>
  <si>
    <t>AT娱乐</t>
  </si>
  <si>
    <t>人妻教师的淫情地狱</t>
  </si>
  <si>
    <t>苍苍影院午夜</t>
  </si>
  <si>
    <t>马泰娱乐</t>
  </si>
  <si>
    <t>美人沟一窝驴</t>
  </si>
  <si>
    <t>岛国在线爱情动作片</t>
  </si>
  <si>
    <t>2021-01-14 15:17:38</t>
  </si>
  <si>
    <t>大旺777</t>
  </si>
  <si>
    <t>乡村乱情</t>
  </si>
  <si>
    <t>伊人电影网</t>
  </si>
  <si>
    <t>2014-07-09 10:50:17</t>
  </si>
  <si>
    <t>A8娱乐城</t>
  </si>
  <si>
    <t>2014-08-04 15:24:52</t>
  </si>
  <si>
    <t>警花白艳妮</t>
  </si>
  <si>
    <t>2016-09-06 13:53:15</t>
  </si>
  <si>
    <t>大杳蕉狼人欧美全部</t>
  </si>
  <si>
    <t>2020-12-14 13:42:24</t>
  </si>
  <si>
    <t>通乐娱乐城</t>
  </si>
  <si>
    <t>仕舞妻</t>
  </si>
  <si>
    <t>2016-09-06 13:54:56</t>
  </si>
  <si>
    <t>加勒比久久</t>
  </si>
  <si>
    <t>火博体育app</t>
  </si>
  <si>
    <t>2021-01-08 10:57:38</t>
  </si>
  <si>
    <t>乡村春潮</t>
  </si>
  <si>
    <t>2016-12-30 16:02:22</t>
  </si>
  <si>
    <t>微啪</t>
  </si>
  <si>
    <t>日博</t>
  </si>
  <si>
    <t>2021-01-08 11:02:14</t>
  </si>
  <si>
    <t>科蚪窝</t>
  </si>
  <si>
    <t>办公室诱与惑</t>
  </si>
  <si>
    <t>巨城娱乐城</t>
  </si>
  <si>
    <t>2014-10-21 17:06:57</t>
  </si>
  <si>
    <t>撸踏踏</t>
  </si>
  <si>
    <t>2014-11-19 15:46:53</t>
  </si>
  <si>
    <t>专业聊骚文爱</t>
  </si>
  <si>
    <t>2018-04-24 16:32:28</t>
  </si>
  <si>
    <t>大玩家娱乐城</t>
  </si>
  <si>
    <t>2014-10-21 17:07:14</t>
  </si>
  <si>
    <t>超乳专区</t>
  </si>
  <si>
    <t>2020-12-14 10:09:07</t>
  </si>
  <si>
    <t>九城社区</t>
  </si>
  <si>
    <t>庞博娱乐城</t>
  </si>
  <si>
    <t>2014-10-21 17:10:01</t>
  </si>
  <si>
    <t>中国少妇牲交</t>
  </si>
  <si>
    <t>2020-12-18 10:52:08</t>
  </si>
  <si>
    <t>新花蝴蝶社区论坛</t>
  </si>
  <si>
    <t>水晶宫娱乐城</t>
  </si>
  <si>
    <t>2014-10-21 17:10:23</t>
  </si>
  <si>
    <t>一本加勒比</t>
  </si>
  <si>
    <t>2020-04-15 11:24:57</t>
  </si>
  <si>
    <t>午夜无码视频在线观看</t>
  </si>
  <si>
    <t>泰皇娱乐</t>
  </si>
  <si>
    <t>2016-11-09 15:15:10</t>
  </si>
  <si>
    <t>一级婬片</t>
  </si>
  <si>
    <t>色悠久久</t>
  </si>
  <si>
    <t>普京会官网</t>
  </si>
  <si>
    <t>2020-12-18 15:09:11</t>
  </si>
  <si>
    <t>任我爽橹</t>
  </si>
  <si>
    <t>成年人大片免费播放</t>
  </si>
  <si>
    <t>大福娱乐城</t>
  </si>
  <si>
    <t>2017-02-23 09:26:53</t>
  </si>
  <si>
    <t>乱子伦视频</t>
  </si>
  <si>
    <t>蒲友之家</t>
  </si>
  <si>
    <t>安博通娱乐</t>
  </si>
  <si>
    <t>2019-02-26 16:47:28</t>
  </si>
  <si>
    <t>乱人伦</t>
  </si>
  <si>
    <t>艳照门全集</t>
  </si>
  <si>
    <t>真彩娱乐</t>
  </si>
  <si>
    <t>伊大人香蕉</t>
  </si>
  <si>
    <t>一级特黄大片</t>
  </si>
  <si>
    <t>2020-11-05 10:21:05</t>
  </si>
  <si>
    <t>518娱乐</t>
  </si>
  <si>
    <t>欧美视频毛片</t>
  </si>
  <si>
    <t>日本特黄大片</t>
  </si>
  <si>
    <t>京彩网</t>
  </si>
  <si>
    <t>2021-01-14 15:09:29</t>
  </si>
  <si>
    <t>国产福利视频第一导航</t>
  </si>
  <si>
    <t>国产在线播放</t>
  </si>
  <si>
    <t>新花园国际娱乐场</t>
  </si>
  <si>
    <t>2019-01-07 09:06:28</t>
  </si>
  <si>
    <t>亚洲成av人片迅雷</t>
  </si>
  <si>
    <t>永久天堂网</t>
  </si>
  <si>
    <t>2021-01-07 09:28:33</t>
  </si>
  <si>
    <t>博娱</t>
  </si>
  <si>
    <t>2019-02-22 16:26:50</t>
  </si>
  <si>
    <t>国产AV在线播放</t>
  </si>
  <si>
    <t>夜姬视频</t>
  </si>
  <si>
    <t>奕达娱乐</t>
  </si>
  <si>
    <t>2019-04-08 09:13:02</t>
  </si>
  <si>
    <t>色悠久久久久综合网</t>
  </si>
  <si>
    <t>爱啪云</t>
  </si>
  <si>
    <t>壹博吧</t>
  </si>
  <si>
    <t>久久五月</t>
  </si>
  <si>
    <t>大黑鸡巴</t>
  </si>
  <si>
    <t>2021-01-12 10:16:44</t>
  </si>
  <si>
    <t>中福娱乐</t>
  </si>
  <si>
    <t>18禁无遮挡全彩漫画</t>
  </si>
  <si>
    <t>波野多结衣</t>
  </si>
  <si>
    <t>2021-01-13 14:46:59</t>
  </si>
  <si>
    <t>彩之网</t>
  </si>
  <si>
    <t>茄子视频在线观看</t>
  </si>
  <si>
    <t>风流丹师</t>
  </si>
  <si>
    <t>2021-01-21 11:25:03</t>
  </si>
  <si>
    <t>唐人街娱乐城</t>
  </si>
  <si>
    <t>2014-11-18 20:37:27</t>
  </si>
  <si>
    <t>无遮挡H肉动漫</t>
  </si>
  <si>
    <t>乡野小春医</t>
  </si>
  <si>
    <t>2021-01-21 11:25:04</t>
  </si>
  <si>
    <t>好望角娱乐城</t>
  </si>
  <si>
    <t>2014-11-18 20:38:49</t>
  </si>
  <si>
    <t>诱宠萝莉小情人</t>
  </si>
  <si>
    <t>留守女人香</t>
  </si>
  <si>
    <t>缆十五式</t>
  </si>
  <si>
    <t>2021-01-14 10:19:47</t>
  </si>
  <si>
    <t>四大名著成人版精品集</t>
  </si>
  <si>
    <t>虎白女粉嫩在线看视频</t>
  </si>
  <si>
    <t>2021-01-21 11:40:51</t>
  </si>
  <si>
    <t>乐天堂</t>
  </si>
  <si>
    <t>2014-10-24 12:03:46</t>
  </si>
  <si>
    <t>都市淫狐传</t>
  </si>
  <si>
    <t>肥婆牲交视频</t>
  </si>
  <si>
    <t>2021-01-19 08:50:11</t>
  </si>
  <si>
    <t>金盈会</t>
  </si>
  <si>
    <t>2014-10-24 12:05:43</t>
  </si>
  <si>
    <t>小米的性玩具羞辱日记</t>
  </si>
  <si>
    <t>代孕妈妈群</t>
  </si>
  <si>
    <t>凯博乐娱乐城</t>
  </si>
  <si>
    <t>2014-11-13 16:27:52</t>
  </si>
  <si>
    <t>青春之放纵高H</t>
  </si>
  <si>
    <t>十八禁大全无遮挡</t>
  </si>
  <si>
    <t>2021-01-20 15:01:50</t>
  </si>
  <si>
    <t>鸟巢娱乐城</t>
  </si>
  <si>
    <t>2014-11-13 16:28:28</t>
  </si>
  <si>
    <t>情欲超市</t>
  </si>
  <si>
    <t>90后性网</t>
  </si>
  <si>
    <t>2021-01-05 14:10:06</t>
  </si>
  <si>
    <t>e世博</t>
  </si>
  <si>
    <t>2014-11-13 16:28:49</t>
  </si>
  <si>
    <t>极品丝袜小说集合</t>
  </si>
  <si>
    <t>AV潮喷</t>
  </si>
  <si>
    <t>财神真人娱乐</t>
  </si>
  <si>
    <t>2014-11-19 13:56:23</t>
  </si>
  <si>
    <t>禁品乱欲</t>
  </si>
  <si>
    <t>香蕉视频在线</t>
  </si>
  <si>
    <t>万福娱乐城</t>
  </si>
  <si>
    <t>2014-11-19 14:27:30</t>
  </si>
  <si>
    <t>蝌蚪窝在线视频</t>
  </si>
  <si>
    <t>色偷拍亚洲偷自拍二区</t>
  </si>
  <si>
    <t>七匹狼国际娱乐城</t>
  </si>
  <si>
    <t>2017-04-11 14:33:42</t>
  </si>
  <si>
    <t>王老撸26uuu</t>
  </si>
  <si>
    <t>极限露出</t>
  </si>
  <si>
    <t>游艇会线路</t>
  </si>
  <si>
    <t>2021-01-04 15:42:59</t>
  </si>
  <si>
    <t>春乱香野</t>
  </si>
  <si>
    <t>裸乳直播</t>
  </si>
  <si>
    <t>2021-02-01 08:40:07</t>
  </si>
  <si>
    <t>必发游戏</t>
  </si>
  <si>
    <t>鲁大妈成人色情视频</t>
  </si>
  <si>
    <t>一本道av不卡</t>
  </si>
  <si>
    <t>盈利国际</t>
  </si>
  <si>
    <t>约啪秀</t>
  </si>
  <si>
    <t>很很鲁</t>
  </si>
  <si>
    <t>新豪玩场娱乐</t>
  </si>
  <si>
    <t>玉女阁</t>
  </si>
  <si>
    <t>黑人性运动</t>
  </si>
  <si>
    <t>雅博网站</t>
  </si>
  <si>
    <t>蚊香社</t>
  </si>
  <si>
    <t>2016-07-19 13:21:31</t>
  </si>
  <si>
    <t>亚洲熟伦</t>
  </si>
  <si>
    <t>优信娱乐</t>
  </si>
  <si>
    <t>朱颜血</t>
  </si>
  <si>
    <t>2016-09-06 15:00:34</t>
  </si>
  <si>
    <t>嫖妓大龄熟妇在线播放</t>
  </si>
  <si>
    <t>2021-01-04 09:38:48</t>
  </si>
  <si>
    <t>红杉娱乐平台</t>
  </si>
  <si>
    <t>2018-03-05 15:38:23</t>
  </si>
  <si>
    <t>风流岁月</t>
  </si>
  <si>
    <t>2017-01-16 14:48:55</t>
  </si>
  <si>
    <t>巨乳中文</t>
  </si>
  <si>
    <t>2021-01-04 09:39:57</t>
  </si>
  <si>
    <t>皇冠亚洲官网</t>
  </si>
  <si>
    <t>2018-03-05 15:39:06</t>
  </si>
  <si>
    <t>淫荡女秘书</t>
  </si>
  <si>
    <t>2017-03-09 15:17:33</t>
  </si>
  <si>
    <t>野花短视频</t>
  </si>
  <si>
    <t>2021-01-04 09:46:08</t>
  </si>
  <si>
    <t>铭车娱乐</t>
  </si>
  <si>
    <t>魔卵公主</t>
  </si>
  <si>
    <t>色天狠狠</t>
  </si>
  <si>
    <t>2020-12-11 12:56:13</t>
  </si>
  <si>
    <t>球会体育</t>
  </si>
  <si>
    <t>ABO之强制受孕</t>
  </si>
  <si>
    <t>2017-03-09 15:19:48</t>
  </si>
  <si>
    <t>和深喉口交</t>
  </si>
  <si>
    <t>2021-01-13 14:15:40</t>
  </si>
  <si>
    <t>博汇彩票网</t>
  </si>
  <si>
    <t>风流艳侠传奇</t>
  </si>
  <si>
    <t>禁止观看强奷</t>
  </si>
  <si>
    <t>2021-01-13 14:18:34</t>
  </si>
  <si>
    <t>大森林娱乐</t>
  </si>
  <si>
    <t>羽衣传说</t>
  </si>
  <si>
    <t>2017-03-09 15:45:52</t>
  </si>
  <si>
    <t>高辣H文</t>
  </si>
  <si>
    <t>2020-03-28 15:21:25</t>
  </si>
  <si>
    <t>大博金网站</t>
  </si>
  <si>
    <t>2021-02-08 16:28:09</t>
  </si>
  <si>
    <t>小熊的性事</t>
  </si>
  <si>
    <t>2017-03-09 15:50:16</t>
  </si>
  <si>
    <t>厕所强奷小罗莉</t>
  </si>
  <si>
    <t>搏一把娱乐国际</t>
  </si>
  <si>
    <t>2021-01-06 08:14:08</t>
  </si>
  <si>
    <t>风流教师</t>
  </si>
  <si>
    <t>2017-05-15 16:34:11</t>
  </si>
  <si>
    <t>任我摆布的孕妇</t>
  </si>
  <si>
    <t>百家博</t>
  </si>
  <si>
    <t>2017-02-14 15:40:47</t>
  </si>
  <si>
    <t>天欲神功</t>
  </si>
  <si>
    <t>2017-05-24 14:32:18</t>
  </si>
  <si>
    <t>色酷影院</t>
  </si>
  <si>
    <t>腾耀娱乐</t>
  </si>
  <si>
    <t>九色成人网</t>
  </si>
  <si>
    <t>2019-01-07 08:51:50</t>
  </si>
  <si>
    <t>5g私人影院</t>
  </si>
  <si>
    <t>2020-03-28 21:54:04</t>
  </si>
  <si>
    <t>鑫乐博</t>
  </si>
  <si>
    <t>品幼阁综合</t>
  </si>
  <si>
    <t>五次郎影院</t>
  </si>
  <si>
    <t>2020-04-10 14:53:40</t>
  </si>
  <si>
    <t>腾龙国际娱乐</t>
  </si>
  <si>
    <t>色妺妺影院</t>
  </si>
  <si>
    <t>午夜短视频在线观看</t>
  </si>
  <si>
    <t>2020-04-10 10:06:36</t>
  </si>
  <si>
    <t>东方秒秒彩</t>
  </si>
  <si>
    <t>深喉无码</t>
  </si>
  <si>
    <t>2021-01-20 14:41:42</t>
  </si>
  <si>
    <t>巨乳人妻的诱惑</t>
  </si>
  <si>
    <t>2020-12-18 10:11:00</t>
  </si>
  <si>
    <t>东方之星娱乐</t>
  </si>
  <si>
    <t>无码肉动漫</t>
  </si>
  <si>
    <t>性爱电影</t>
  </si>
  <si>
    <t>极速秒秒彩</t>
  </si>
  <si>
    <t>免费秽婬片</t>
  </si>
  <si>
    <t>亚洲处破女AV</t>
  </si>
  <si>
    <t>长红娱乐</t>
  </si>
  <si>
    <t>uu论坛</t>
  </si>
  <si>
    <t>2015-10-09 10:21:17</t>
  </si>
  <si>
    <t>处破AV网站</t>
  </si>
  <si>
    <t>果博三合一</t>
  </si>
  <si>
    <t>萝莉家园</t>
  </si>
  <si>
    <t>2015-10-09 10:41:17</t>
  </si>
  <si>
    <t>在线雏女破苞视频在线观看</t>
  </si>
  <si>
    <t>大象娱乐</t>
  </si>
  <si>
    <t>黑森林导航</t>
  </si>
  <si>
    <t>2020-03-28 16:56:19</t>
  </si>
  <si>
    <t>午夜初女破初的视频</t>
  </si>
  <si>
    <t>99彩娱乐平台在线</t>
  </si>
  <si>
    <t>老湿私人影院</t>
  </si>
  <si>
    <t>馒头逼</t>
  </si>
  <si>
    <t>2016-06-01 15:43:42</t>
  </si>
  <si>
    <t>齐发娱乐国际</t>
  </si>
  <si>
    <t>素人人妻</t>
  </si>
  <si>
    <t>2020-11-03 14:03:58</t>
  </si>
  <si>
    <t>琪琪色原</t>
  </si>
  <si>
    <t>2016-08-01 15:57:32</t>
  </si>
  <si>
    <t>水晶国际娱乐</t>
  </si>
  <si>
    <t>日本午夜成年人</t>
  </si>
  <si>
    <t>2020-11-14 22:29:58</t>
  </si>
  <si>
    <t>啵啵网</t>
  </si>
  <si>
    <t>2015-05-12 16:16:29</t>
  </si>
  <si>
    <t>红星线上娱乐</t>
  </si>
  <si>
    <t>酒色网</t>
  </si>
  <si>
    <t>2014-09-24 15:02:27</t>
  </si>
  <si>
    <t>老色哥影院</t>
  </si>
  <si>
    <t>532线上娱乐平台</t>
  </si>
  <si>
    <t>爱色网</t>
  </si>
  <si>
    <t>2014-09-24 15:08:20</t>
  </si>
  <si>
    <t>就去操</t>
  </si>
  <si>
    <t>金豪线上娱乐平台</t>
  </si>
  <si>
    <t>国产小视频你懂的在线</t>
  </si>
  <si>
    <t>2021-01-18 14:05:34</t>
  </si>
  <si>
    <t>亚洲成在人线av中文字幕</t>
  </si>
  <si>
    <t>2021-01-04 10:21:28</t>
  </si>
  <si>
    <t>宾利彩票</t>
  </si>
  <si>
    <t>狠狠爱夜夜撸</t>
  </si>
  <si>
    <t>色爱区综合网</t>
  </si>
  <si>
    <t>土豪国际娱乐</t>
  </si>
  <si>
    <t>爸射网</t>
  </si>
  <si>
    <t>久久色综合影院</t>
  </si>
  <si>
    <t>2017-12-04 11:41:07</t>
  </si>
  <si>
    <t>518彩票娱乐</t>
  </si>
  <si>
    <t>涩情网</t>
  </si>
  <si>
    <t>Av在线伊人影院</t>
  </si>
  <si>
    <t>k彩票娱乐</t>
  </si>
  <si>
    <t>琪琪涩</t>
  </si>
  <si>
    <t>蝌蚪窝最新播放视频</t>
  </si>
  <si>
    <t>华裔国际娱乐平台</t>
  </si>
  <si>
    <t>校园浪荡史</t>
  </si>
  <si>
    <t>用力草</t>
  </si>
  <si>
    <t>鹿鼎国际娱乐</t>
  </si>
  <si>
    <t>逍遥阁</t>
  </si>
  <si>
    <t>皇城娱乐城</t>
  </si>
  <si>
    <t>冠军策略博彩论坛</t>
  </si>
  <si>
    <t>涩中涩</t>
  </si>
  <si>
    <t>人格第四色</t>
  </si>
  <si>
    <t>megawin大满贯官网</t>
  </si>
  <si>
    <t>我要插插网</t>
  </si>
  <si>
    <t>狼客娱乐网</t>
  </si>
  <si>
    <t>bbin电子游戏赌博官网</t>
  </si>
  <si>
    <t>床上xoxoxo视频日本</t>
  </si>
  <si>
    <t>2018-02-01 08:45:24</t>
  </si>
  <si>
    <t>好吊精品视频这里有</t>
  </si>
  <si>
    <t>网赌每天赢500坚持3年</t>
  </si>
  <si>
    <t>884tt四虎影库大通知</t>
  </si>
  <si>
    <t>青青草久国产线观</t>
  </si>
  <si>
    <t>开元在线娱乐平台注册</t>
  </si>
  <si>
    <t>鲁大妈在线</t>
  </si>
  <si>
    <t>鳳凰国际娱乐</t>
  </si>
  <si>
    <t>2019-02-22 16:47:00</t>
  </si>
  <si>
    <t>久草在线福利资源站久草在线免费视频在线观看</t>
  </si>
  <si>
    <t>暴力强纤系列在线</t>
  </si>
  <si>
    <t>2020-12-18 10:29:55</t>
  </si>
  <si>
    <t>莎莎国际娱乐</t>
  </si>
  <si>
    <t>页面升级访问</t>
  </si>
  <si>
    <t>开心丁香月婷</t>
  </si>
  <si>
    <t>永诚国际娱乐</t>
  </si>
  <si>
    <t>久草在线福利资源总站</t>
  </si>
  <si>
    <t>乐盈娱乐彩票平台</t>
  </si>
  <si>
    <t>插妹妹a片96</t>
  </si>
  <si>
    <t>澳门巴黎人赌博</t>
  </si>
  <si>
    <t>天天啪在线视频</t>
  </si>
  <si>
    <t>金满贯娱乐城</t>
  </si>
  <si>
    <t>桃花色在线影院</t>
  </si>
  <si>
    <t>彩588娱乐城</t>
  </si>
  <si>
    <t>夜色资源站</t>
  </si>
  <si>
    <t>皇城神话娱乐城</t>
  </si>
  <si>
    <t>千百在线点播放</t>
  </si>
  <si>
    <t>2018-10-18 09:10:10</t>
  </si>
  <si>
    <t>正大娱乐国际城</t>
  </si>
  <si>
    <t>做暧暧视频</t>
  </si>
  <si>
    <t>皇冠赢钱网</t>
  </si>
  <si>
    <t>扩阴和</t>
  </si>
  <si>
    <t>2021-01-04 17:10:29</t>
  </si>
  <si>
    <t>鸿海线上娱乐</t>
  </si>
  <si>
    <t>好了AV</t>
  </si>
  <si>
    <t>星乐娱乐老虎机</t>
  </si>
  <si>
    <t>淫人导航</t>
  </si>
  <si>
    <t>2021-01-04 17:22:23</t>
  </si>
  <si>
    <t>联赢娱乐平台</t>
  </si>
  <si>
    <t>色月阁六月</t>
  </si>
  <si>
    <t>2021-01-29 15:55:18</t>
  </si>
  <si>
    <t>云顶国际娱乐注册</t>
  </si>
  <si>
    <t>郭美美性爱视频下载</t>
  </si>
  <si>
    <t>2014-09-05 10:40:37</t>
  </si>
  <si>
    <t>豪发国际娱乐老虎机</t>
  </si>
  <si>
    <t>十景缎</t>
  </si>
  <si>
    <t>2014-04-28 12:53:22</t>
  </si>
  <si>
    <t>金砖娱乐城</t>
  </si>
  <si>
    <t>倚天屠龙别记</t>
  </si>
  <si>
    <t>壹号亚洲娱乐</t>
  </si>
  <si>
    <t>2018-01-17 10:48:34</t>
  </si>
  <si>
    <t>哥哥日</t>
  </si>
  <si>
    <t>2014-11-19 14:42:00</t>
  </si>
  <si>
    <t>亚洲壹号娱乐</t>
  </si>
  <si>
    <t>哥也爱</t>
  </si>
  <si>
    <t>多乐娱乐城</t>
  </si>
  <si>
    <t>蕾丝兔宝宝</t>
  </si>
  <si>
    <t>澳门九五至尊</t>
  </si>
  <si>
    <t>啪啪撸</t>
  </si>
  <si>
    <t>澳门老虎机网上平台</t>
  </si>
  <si>
    <t>2020-12-30 22:35:57</t>
  </si>
  <si>
    <t>色五天月</t>
  </si>
  <si>
    <t>王老撸</t>
  </si>
  <si>
    <t>2015-03-03 14:16:49</t>
  </si>
  <si>
    <t>豪发国际PT老虎机</t>
  </si>
  <si>
    <t>色哥撸</t>
  </si>
  <si>
    <t>2015-03-03 14:16:18</t>
  </si>
  <si>
    <t>白金国际在线娱乐城</t>
  </si>
  <si>
    <t>抖阴短视频</t>
  </si>
  <si>
    <t>2020-02-11 11:25:30</t>
  </si>
  <si>
    <t>希尔顿赌城</t>
  </si>
  <si>
    <t>日本毛片va看到爽</t>
  </si>
  <si>
    <t>新浦京娱乐场</t>
  </si>
  <si>
    <t>脱裤吧</t>
  </si>
  <si>
    <t>路易斯娱乐</t>
  </si>
  <si>
    <t>老湿影视费免看女女</t>
  </si>
  <si>
    <t>鼎创娱乐</t>
  </si>
  <si>
    <t>有肉请按污</t>
  </si>
  <si>
    <t>悦榕庄娱乐</t>
  </si>
  <si>
    <t>老湿免费福利体检区</t>
  </si>
  <si>
    <t>9BET国际</t>
  </si>
  <si>
    <t>2017-03-31 16:31:13</t>
  </si>
  <si>
    <t>67194在线福利院</t>
  </si>
  <si>
    <t>奇乐国际</t>
  </si>
  <si>
    <t>国产av国片免费</t>
  </si>
  <si>
    <t>恒星娱乐</t>
  </si>
  <si>
    <t>酥酥影院</t>
  </si>
  <si>
    <t>鸿源娱乐</t>
  </si>
  <si>
    <t>2019-09-17 17:02:02</t>
  </si>
  <si>
    <t>茄子视频更懂你app</t>
  </si>
  <si>
    <t>皇冠赌博</t>
  </si>
  <si>
    <t>国产av在在免费线观看</t>
  </si>
  <si>
    <t>皇家永利</t>
  </si>
  <si>
    <t>蜜桔视频</t>
  </si>
  <si>
    <t>万尚娱乐</t>
  </si>
  <si>
    <t>金丝阁花楼论坛</t>
  </si>
  <si>
    <t>缅甸赌场</t>
  </si>
  <si>
    <t>福利视频1024天堂</t>
  </si>
  <si>
    <t>宾利娱乐</t>
  </si>
  <si>
    <t>萝li精品资源</t>
  </si>
  <si>
    <t>多彩娱乐</t>
  </si>
  <si>
    <t>飞机馆资源站</t>
  </si>
  <si>
    <t>79博白菜网</t>
  </si>
  <si>
    <t>2019午夜福利在线</t>
  </si>
  <si>
    <t>优德真人</t>
  </si>
  <si>
    <t>狼人av</t>
  </si>
  <si>
    <t>永和娱乐</t>
  </si>
  <si>
    <t>51社区视频在线</t>
  </si>
  <si>
    <t>久久精品2019</t>
  </si>
  <si>
    <t>69彩票</t>
  </si>
  <si>
    <t>日日久久大香线蕉综合</t>
  </si>
  <si>
    <t>新加坡娱乐平台</t>
  </si>
  <si>
    <t>喷潮白浆直流</t>
  </si>
  <si>
    <t>喜来登国际线上娱乐平台</t>
  </si>
  <si>
    <t>菠萝视频入口</t>
  </si>
  <si>
    <t>皇城国际在线娱乐</t>
  </si>
  <si>
    <t>亚洲AV宅男天堂</t>
  </si>
  <si>
    <t>海立方网站导航</t>
  </si>
  <si>
    <t>重口另类粪便交AV</t>
  </si>
  <si>
    <t>大中华现金娱乐场</t>
  </si>
  <si>
    <t>伊人大杳蕉青青视频</t>
  </si>
  <si>
    <t>兴博娱乐</t>
  </si>
  <si>
    <t>总裁爸爸的啪啪啪日常</t>
  </si>
  <si>
    <t>2017-04-20 14:25:32</t>
  </si>
  <si>
    <t>荣盛国际娱乐</t>
  </si>
  <si>
    <t>淫荡女友筱夕</t>
  </si>
  <si>
    <t>牡丹国际线上娱乐</t>
  </si>
  <si>
    <t>2018-07-30 10:31:47</t>
  </si>
  <si>
    <t>美女裸体禁区视频</t>
  </si>
  <si>
    <t>2020-11-04 11:22:13</t>
  </si>
  <si>
    <t>大世纪网</t>
  </si>
  <si>
    <t>2020-12-21 15:50:54</t>
  </si>
  <si>
    <t>日韩大学生一级毛片</t>
  </si>
  <si>
    <t>2021-01-20 15:29:16</t>
  </si>
  <si>
    <t>汇丰国际娱乐城</t>
  </si>
  <si>
    <t>2014-08-04 15:25:50</t>
  </si>
  <si>
    <t>啪啪啪社区</t>
  </si>
  <si>
    <t>逍遥坊娱乐城</t>
  </si>
  <si>
    <t>2014-08-04 15:26:10</t>
  </si>
  <si>
    <t>姐也色在线视频</t>
  </si>
  <si>
    <t>拉斯维加斯娱乐城</t>
  </si>
  <si>
    <t>2014-08-04 15:28:15</t>
  </si>
  <si>
    <t>岛国网站</t>
  </si>
  <si>
    <t>巴比伦娱乐城</t>
  </si>
  <si>
    <t>2014-08-18 10:01:14</t>
  </si>
  <si>
    <t>午夜大片男女免费观</t>
  </si>
  <si>
    <t>康莱德娱乐城</t>
  </si>
  <si>
    <t>2014-09-24 14:57:03</t>
  </si>
  <si>
    <t>人妻视频</t>
  </si>
  <si>
    <t>皇都娱乐城</t>
  </si>
  <si>
    <t>2014-09-24 15:37:56</t>
  </si>
  <si>
    <t>真人做爰免费视频</t>
  </si>
  <si>
    <t>利奥娱乐城</t>
  </si>
  <si>
    <t>2014-09-24 15:38:14</t>
  </si>
  <si>
    <t>罪恶都市女警炼狱</t>
  </si>
  <si>
    <t>2016-07-25 14:15:28</t>
  </si>
  <si>
    <t>高点娱乐城</t>
  </si>
  <si>
    <t>2014-09-24 15:38:30</t>
  </si>
  <si>
    <t>娇艳青春之放纵</t>
  </si>
  <si>
    <t>2016-07-25 14:19:57</t>
  </si>
  <si>
    <t>菠菜竞猜</t>
  </si>
  <si>
    <t>2020-12-16 15:35:40</t>
  </si>
  <si>
    <t>妈妈的护肤液</t>
  </si>
  <si>
    <t>2016-09-13 10:38:54</t>
  </si>
  <si>
    <t>同福坛心水论坛</t>
  </si>
  <si>
    <t>2018-05-25 16:31:17</t>
  </si>
  <si>
    <t>在线日本v二区不卡</t>
  </si>
  <si>
    <t>虎博城网上娱乐平台</t>
  </si>
  <si>
    <t>淫妻网</t>
  </si>
  <si>
    <t>2016-07-06 14:51:37</t>
  </si>
  <si>
    <t>凯胜娱乐国际</t>
  </si>
  <si>
    <t>2018-07-20 14:36:21</t>
  </si>
  <si>
    <t>UU福利社</t>
  </si>
  <si>
    <t>2018-03-02 08:19:56</t>
  </si>
  <si>
    <t>亿发国际赌网</t>
  </si>
  <si>
    <t>2018-11-09 11:03:31</t>
  </si>
  <si>
    <t>撸客综合网</t>
  </si>
  <si>
    <t>2015-05-12 16:12:47</t>
  </si>
  <si>
    <t>银娱乐国际</t>
  </si>
  <si>
    <t>2021-01-05 08:31:54</t>
  </si>
  <si>
    <t>色一个导航</t>
  </si>
  <si>
    <t>2020-09-04 09:22:02</t>
  </si>
  <si>
    <t>真钱游戏平台</t>
  </si>
  <si>
    <t>2021-01-18 15:06:39</t>
  </si>
  <si>
    <t>大哥色导航</t>
  </si>
  <si>
    <t>快三娱乐</t>
  </si>
  <si>
    <t>2019-09-23 10:14:00</t>
  </si>
  <si>
    <t>猫咪大香蕉</t>
  </si>
  <si>
    <t>汇发国际</t>
  </si>
  <si>
    <t>2019-09-23 14:53:36</t>
  </si>
  <si>
    <t>大极品</t>
  </si>
  <si>
    <t>忆博国际</t>
  </si>
  <si>
    <t>成人首页</t>
  </si>
  <si>
    <t>爱乐透</t>
  </si>
  <si>
    <t>偷偷穞网站</t>
  </si>
  <si>
    <t>盘球网</t>
  </si>
  <si>
    <t>无码抽搐潮喷</t>
  </si>
  <si>
    <t>2020-11-05 10:13:00</t>
  </si>
  <si>
    <t>必蠃亚洲</t>
  </si>
  <si>
    <t>2019-12-06 16:40:16</t>
  </si>
  <si>
    <t>18禁大片</t>
  </si>
  <si>
    <t>伯爵娱乐网站</t>
  </si>
  <si>
    <t>2018-05-29 10:51:36</t>
  </si>
  <si>
    <t>阴骑面</t>
  </si>
  <si>
    <t>东方夏威夷娱乐城</t>
  </si>
  <si>
    <t>2014-10-21 16:48:58</t>
  </si>
  <si>
    <t>岛国影院</t>
  </si>
  <si>
    <t>奔驰娱乐城</t>
  </si>
  <si>
    <t>2014-10-21 16:50:40</t>
  </si>
  <si>
    <t>骆冰淫传</t>
  </si>
  <si>
    <t>2017-02-16 15:28:00</t>
  </si>
  <si>
    <t>bwin娱乐城</t>
  </si>
  <si>
    <t>2014-11-13 16:21:55</t>
  </si>
  <si>
    <t>满射一嘴影院</t>
  </si>
  <si>
    <t>2019-01-24 15:51:26</t>
  </si>
  <si>
    <t>真人娱乐场</t>
  </si>
  <si>
    <t>2014-11-13 16:23:32</t>
  </si>
  <si>
    <t>无毒无弹窗一块操</t>
  </si>
  <si>
    <t>欧凯娱乐城</t>
  </si>
  <si>
    <t>2014-11-13 16:25:12</t>
  </si>
  <si>
    <t>卡通动漫1页涩y66</t>
  </si>
  <si>
    <t>东方圣安娜</t>
  </si>
  <si>
    <t>2014-11-19 14:07:39</t>
  </si>
  <si>
    <t>南优香一穴双插</t>
  </si>
  <si>
    <t>吉祥坊娱乐城</t>
  </si>
  <si>
    <t>2014-11-19 14:10:22</t>
  </si>
  <si>
    <t>8X视频库</t>
  </si>
  <si>
    <t>2020-03-29 13:54:01</t>
  </si>
  <si>
    <t>尊爵娱乐城</t>
  </si>
  <si>
    <t>2014-11-19 14:14:31</t>
  </si>
  <si>
    <t>玖玖爱在线</t>
  </si>
  <si>
    <t>凯发娱乐城</t>
  </si>
  <si>
    <t>2014-11-19 14:17:48</t>
  </si>
  <si>
    <t>受不了</t>
  </si>
  <si>
    <t>名流娱乐城</t>
  </si>
  <si>
    <t>2014-11-19 14:18:12</t>
  </si>
  <si>
    <t>一本道大香蕉</t>
  </si>
  <si>
    <t>2018-06-04 17:12:06</t>
  </si>
  <si>
    <t>新天地娱乐城</t>
  </si>
  <si>
    <t>2014-11-19 14:19:08</t>
  </si>
  <si>
    <t>台湾妹成人网</t>
  </si>
  <si>
    <t>柒鑫娱乐</t>
  </si>
  <si>
    <t>台灣18成人网</t>
  </si>
  <si>
    <t>弘鑫娱乐</t>
  </si>
  <si>
    <t>逍遥父女</t>
  </si>
  <si>
    <t>2016-10-24 15:35:49</t>
  </si>
  <si>
    <t>博8娱乐</t>
  </si>
  <si>
    <t>色蝎子</t>
  </si>
  <si>
    <t>九城在线</t>
  </si>
  <si>
    <t>哈起码A片</t>
  </si>
  <si>
    <t>龙鑫娱乐</t>
  </si>
  <si>
    <t>撸一哈</t>
  </si>
  <si>
    <t>骏景娱乐</t>
  </si>
  <si>
    <t>3983金沙</t>
  </si>
  <si>
    <t>哥妹啪</t>
  </si>
  <si>
    <t>爵士娱乐</t>
  </si>
  <si>
    <t>奇米奇色</t>
  </si>
  <si>
    <t>鑫濠娱乐</t>
  </si>
  <si>
    <t>爽爽影片</t>
  </si>
  <si>
    <t>2015-05-13 16:43:56</t>
  </si>
  <si>
    <t>天富娱乐</t>
  </si>
  <si>
    <t>深爱基情网</t>
  </si>
  <si>
    <t>2015-05-13 16:56:52</t>
  </si>
  <si>
    <t>菲律宾Sunbet</t>
  </si>
  <si>
    <t>哥也射</t>
  </si>
  <si>
    <t>金沙易记域名</t>
  </si>
  <si>
    <t>大色比影院</t>
  </si>
  <si>
    <t>富盈娱乐</t>
  </si>
  <si>
    <t>第二书包网</t>
  </si>
  <si>
    <t>润发娱乐</t>
  </si>
  <si>
    <t>黄sei</t>
  </si>
  <si>
    <t>2015-05-13 17:11:10</t>
  </si>
  <si>
    <t>缅甸金鼎</t>
  </si>
  <si>
    <t>色悠悠</t>
  </si>
  <si>
    <t>2015-05-15 13:15:11</t>
  </si>
  <si>
    <t>TG娱乐</t>
  </si>
  <si>
    <t>千涩bt核工厂</t>
  </si>
  <si>
    <t>2015-06-10 15:59:14</t>
  </si>
  <si>
    <t>丰呗娱乐</t>
  </si>
  <si>
    <t>师生淫乱</t>
  </si>
  <si>
    <t>2017-01-18 08:13:30</t>
  </si>
  <si>
    <t>城名娱乐</t>
  </si>
  <si>
    <t>快穿之玉体横陈</t>
  </si>
  <si>
    <t>2017-03-17 16:13:40</t>
  </si>
  <si>
    <t>丰胜娱乐</t>
  </si>
  <si>
    <t>卧底女侠受辱记</t>
  </si>
  <si>
    <t>戏王娱乐</t>
  </si>
  <si>
    <t>2020-11-13 16:28:34</t>
  </si>
  <si>
    <t>风流成性</t>
  </si>
  <si>
    <t>富利娱乐</t>
  </si>
  <si>
    <t>2017-03-21 09:24:06</t>
  </si>
  <si>
    <t>久热视频</t>
  </si>
  <si>
    <t>2017-06-07 10:11:39</t>
  </si>
  <si>
    <t>大有娱乐</t>
  </si>
  <si>
    <t>六色草导航</t>
  </si>
  <si>
    <t>兴胜娱乐</t>
  </si>
  <si>
    <t>大公鸡福利导航</t>
  </si>
  <si>
    <t>好旺角娱乐</t>
  </si>
  <si>
    <t>柠檬福利导航</t>
  </si>
  <si>
    <t>赢旺娱乐</t>
  </si>
  <si>
    <t>2021-01-07 15:01:58</t>
  </si>
  <si>
    <t>毛片综合网</t>
  </si>
  <si>
    <t>九州真人</t>
  </si>
  <si>
    <t>亚洲天堂AV2017</t>
  </si>
  <si>
    <t>顶级平台</t>
  </si>
  <si>
    <t>色狼五月综合网</t>
  </si>
  <si>
    <t>体育电竞app</t>
  </si>
  <si>
    <t>2021-01-08 11:01:27</t>
  </si>
  <si>
    <t>亚洲萌帝国</t>
  </si>
  <si>
    <t>赌神娱乐城</t>
  </si>
  <si>
    <t>2014-11-13 16:10:08</t>
  </si>
  <si>
    <t>凹凸AV</t>
  </si>
  <si>
    <t>东方鸿运娱乐城</t>
  </si>
  <si>
    <t>2014-11-19 14:13:18</t>
  </si>
  <si>
    <t>小西的美母教师</t>
  </si>
  <si>
    <t>2017-04-24 10:30:00</t>
  </si>
  <si>
    <t>多彩奇利娱乐城</t>
  </si>
  <si>
    <t>2014-11-19 14:13:36</t>
  </si>
  <si>
    <t>肉肉小剧场之涌泉洞</t>
  </si>
  <si>
    <t>博鸿娱乐</t>
  </si>
  <si>
    <t>警花堕落记</t>
  </si>
  <si>
    <t>永信国际</t>
  </si>
  <si>
    <t>丁香七月</t>
  </si>
  <si>
    <t>2020-12-18 14:53:26</t>
  </si>
  <si>
    <t>久荣国际</t>
  </si>
  <si>
    <t>聚色冈网</t>
  </si>
  <si>
    <t>2016-05-24 14:18:05</t>
  </si>
  <si>
    <t>博乐游戏</t>
  </si>
  <si>
    <t>第一线视频在线观看</t>
  </si>
  <si>
    <t>2021-01-04 13:37:58</t>
  </si>
  <si>
    <t>龙虾电竞</t>
  </si>
  <si>
    <t>2020-08-19 17:04:11</t>
  </si>
  <si>
    <t>小雄的故事</t>
  </si>
  <si>
    <t>泛博电竞</t>
  </si>
  <si>
    <t>思思色集百万</t>
  </si>
  <si>
    <t>齐发老虎机娱乐</t>
  </si>
  <si>
    <t>淫男乱女</t>
  </si>
  <si>
    <t>亚博网址版</t>
  </si>
  <si>
    <t>6号娱乐</t>
  </si>
  <si>
    <t>撸师妹</t>
  </si>
  <si>
    <t>澳门娱乐现金</t>
  </si>
  <si>
    <t>鲁鲁色</t>
  </si>
  <si>
    <t>赢咖1956</t>
  </si>
  <si>
    <t>醉地撸</t>
  </si>
  <si>
    <t>2016-12-09 14:52:12</t>
  </si>
  <si>
    <t>澳门永乐娱乐场</t>
  </si>
  <si>
    <t>都市逍遥风流记</t>
  </si>
  <si>
    <t>2017-03-10 13:10:03</t>
  </si>
  <si>
    <t>星图娱乐</t>
  </si>
  <si>
    <t>藏妃阁</t>
  </si>
  <si>
    <t>欧亿3</t>
  </si>
  <si>
    <t>2020-08-19 17:04:51</t>
  </si>
  <si>
    <t>风流校医</t>
  </si>
  <si>
    <t>圣安娜代理</t>
  </si>
  <si>
    <t>樱桃视频网</t>
  </si>
  <si>
    <t>2018-08-21 15:54:57</t>
  </si>
  <si>
    <t>缅甸金澳龙</t>
  </si>
  <si>
    <t>自拍区偷拍亚洲视频</t>
  </si>
  <si>
    <t>7胜娱乐</t>
  </si>
  <si>
    <t>性动态图</t>
  </si>
  <si>
    <t>缅甸皇家娱乐</t>
  </si>
  <si>
    <t>真人裸交</t>
  </si>
  <si>
    <t>红足一世</t>
  </si>
  <si>
    <t>金太阳娱乐</t>
  </si>
  <si>
    <t>国拍自产免费</t>
  </si>
  <si>
    <t>9点嘻嘻娱乐城</t>
  </si>
  <si>
    <t>2014-09-24 14:57:56</t>
  </si>
  <si>
    <t>亚洲成在人线视频</t>
  </si>
  <si>
    <t>海洋之神娱乐城</t>
  </si>
  <si>
    <t>2014-09-24 14:58:17</t>
  </si>
  <si>
    <t>特黄一级碟片</t>
  </si>
  <si>
    <t>2020-11-05 10:49:28</t>
  </si>
  <si>
    <t>享博幸运</t>
  </si>
  <si>
    <t>小M日记</t>
  </si>
  <si>
    <t>2016-09-13 14:29:07</t>
  </si>
  <si>
    <t>中博娱乐城</t>
  </si>
  <si>
    <t>渔港春夜</t>
  </si>
  <si>
    <t>2016-09-13 15:07:56</t>
  </si>
  <si>
    <t>问鼎娱乐平台</t>
  </si>
  <si>
    <t>山村美色之韦小宝</t>
  </si>
  <si>
    <t>2017-03-02 14:49:06</t>
  </si>
  <si>
    <t>赢发国际娱乐城</t>
  </si>
  <si>
    <t>快穿之娇花难养</t>
  </si>
  <si>
    <t>金沙sands线上娱乐场</t>
  </si>
  <si>
    <t>淫荡老师系列</t>
  </si>
  <si>
    <t>2017-03-09 15:54:50</t>
  </si>
  <si>
    <t>淘金盈线上娱乐</t>
  </si>
  <si>
    <t>神马电影福利97影院</t>
  </si>
  <si>
    <t>2018-06-13 11:04:49</t>
  </si>
  <si>
    <t>博中国际娱乐诚</t>
  </si>
  <si>
    <t>美国妞干网</t>
  </si>
  <si>
    <t>亚美国际娱乐平台</t>
  </si>
  <si>
    <t>aiss爱丝宅男福利社</t>
  </si>
  <si>
    <t>永利国际娱乐城</t>
  </si>
  <si>
    <t>日日啪在线电影院</t>
  </si>
  <si>
    <t>天赢娱乐城</t>
  </si>
  <si>
    <t>日日啪2016在线影院</t>
  </si>
  <si>
    <t>澳门银河城</t>
  </si>
  <si>
    <t>日日干日日啪在线视频</t>
  </si>
  <si>
    <t>王者体育</t>
  </si>
  <si>
    <t>2021-01-11 10:24:17</t>
  </si>
  <si>
    <t>人人操妞干网</t>
  </si>
  <si>
    <t>亚盈国际娱乐</t>
  </si>
  <si>
    <t>俄罗斯妞干网</t>
  </si>
  <si>
    <t>金八娱乐城</t>
  </si>
  <si>
    <t>2018-03-05 15:39:58</t>
  </si>
  <si>
    <t>妞干妹免费网</t>
  </si>
  <si>
    <t>ewin娱乐城</t>
  </si>
  <si>
    <t>2014-11-13 16:07:56</t>
  </si>
  <si>
    <t>哥撸妹妞干网</t>
  </si>
  <si>
    <t>YY娱乐城</t>
  </si>
  <si>
    <t>2014-11-13 16:13:53</t>
  </si>
  <si>
    <t>妞干妹免费tupian网</t>
  </si>
  <si>
    <t>互博娱乐城</t>
  </si>
  <si>
    <t>2014-11-13 16:14:14</t>
  </si>
  <si>
    <t>988gancom妞干网</t>
  </si>
  <si>
    <t>加多宝娱乐城</t>
  </si>
  <si>
    <t>2014-11-13 16:14:34</t>
  </si>
  <si>
    <t>922gancom妞干网</t>
  </si>
  <si>
    <t>狮子会娱乐城</t>
  </si>
  <si>
    <t>2014-11-13 16:18:15</t>
  </si>
  <si>
    <t>好吊妞922gan视频</t>
  </si>
  <si>
    <t>362娱乐城</t>
  </si>
  <si>
    <t>2014-11-13 16:22:34</t>
  </si>
  <si>
    <t>777米奇影院妞干网</t>
  </si>
  <si>
    <t>大资本赌场</t>
  </si>
  <si>
    <t>2014-11-13 16:22:53</t>
  </si>
  <si>
    <t>一起射在线影院</t>
  </si>
  <si>
    <t>龙城娱乐</t>
  </si>
  <si>
    <t>2014-11-19 14:41:36</t>
  </si>
  <si>
    <t>天天干夜夜射在线影院</t>
  </si>
  <si>
    <t>明发国际娱乐城</t>
  </si>
  <si>
    <t>2014-11-19 14:42:45</t>
  </si>
  <si>
    <t>大炮鲁在线影院</t>
  </si>
  <si>
    <t>亚洲优德</t>
  </si>
  <si>
    <t>2017-02-20 09:21:33</t>
  </si>
  <si>
    <t>大炮橹影院在线</t>
  </si>
  <si>
    <t>奥博娱乐</t>
  </si>
  <si>
    <t>9kav福利视频</t>
  </si>
  <si>
    <t>皇佳娱乐赌博</t>
  </si>
  <si>
    <t>2021-01-21 14:55:09</t>
  </si>
  <si>
    <t>桃色操妞网</t>
  </si>
  <si>
    <t>下分娱乐官网</t>
  </si>
  <si>
    <t>可乐操色妞网</t>
  </si>
  <si>
    <t>菠菜策略网</t>
  </si>
  <si>
    <t>操色妞b网</t>
  </si>
  <si>
    <t>反水网站</t>
  </si>
  <si>
    <t>鲁一橹影院在线</t>
  </si>
  <si>
    <t>博金花平台</t>
  </si>
  <si>
    <t>妹逼影院</t>
  </si>
  <si>
    <t>贝斯特娱乐</t>
  </si>
  <si>
    <t>2017-02-04 09:56:52</t>
  </si>
  <si>
    <t>撸波波影院在线电影</t>
  </si>
  <si>
    <t>8号娱乐城</t>
  </si>
  <si>
    <t>撸管动态撸撸妹影院</t>
  </si>
  <si>
    <t>雅虎国际娱乐平台</t>
  </si>
  <si>
    <t>国产网曝精品</t>
  </si>
  <si>
    <t>2021-01-04 10:54:29</t>
  </si>
  <si>
    <t>正规国际娱乐平台</t>
  </si>
  <si>
    <t>色噜噜社区</t>
  </si>
  <si>
    <t>2021-01-04 10:56:58</t>
  </si>
  <si>
    <t>欧亚国际娱乐平台</t>
  </si>
  <si>
    <t>av天堂网</t>
  </si>
  <si>
    <t>2014-10-24 12:13:29</t>
  </si>
  <si>
    <t>寰亚国际娱乐平台</t>
  </si>
  <si>
    <t>色老大久久综合网</t>
  </si>
  <si>
    <t>天下国际娱乐诚信平台</t>
  </si>
  <si>
    <t>欧美94色</t>
  </si>
  <si>
    <t>龙都娱乐平台</t>
  </si>
  <si>
    <t>欧美亚洲色综合图区</t>
  </si>
  <si>
    <t>2019-09-18 10:38:22</t>
  </si>
  <si>
    <t>心悦彩票</t>
  </si>
  <si>
    <t>seerx性</t>
  </si>
  <si>
    <t>永乐高国际娱乐</t>
  </si>
  <si>
    <t>女人谢精69</t>
  </si>
  <si>
    <t>lovebet爱博体育</t>
  </si>
  <si>
    <t>日本无码不卡高清免费</t>
  </si>
  <si>
    <t>2019-09-18 10:41:45</t>
  </si>
  <si>
    <t>火博娱乐</t>
  </si>
  <si>
    <t>80后色综合</t>
  </si>
  <si>
    <t>大丰时时彩娱乐</t>
  </si>
  <si>
    <t>2018-12-29 09:20:01</t>
  </si>
  <si>
    <t>色鬼88</t>
  </si>
  <si>
    <t>万家乐国际彩票平台</t>
  </si>
  <si>
    <t>濕樂園</t>
  </si>
  <si>
    <t>大富豪彩票网</t>
  </si>
  <si>
    <t>999亚洲</t>
  </si>
  <si>
    <t>今朝娱乐彩票平台</t>
  </si>
  <si>
    <t>高清国语自产拍</t>
  </si>
  <si>
    <t>纪元娱乐彩票</t>
  </si>
  <si>
    <t>夫妻性生活片</t>
  </si>
  <si>
    <t>2020-05-14 10:21:09</t>
  </si>
  <si>
    <t>盛世彩票网</t>
  </si>
  <si>
    <t>久久射</t>
  </si>
  <si>
    <t>吉祥虎白菜论坛</t>
  </si>
  <si>
    <t>调教女教师</t>
  </si>
  <si>
    <t>凤翔国际娱乐</t>
  </si>
  <si>
    <t>爱情岛论坛免费</t>
  </si>
  <si>
    <t>大卫国际娱乐</t>
  </si>
  <si>
    <t>众里寻她千百撸</t>
  </si>
  <si>
    <t>2015-12-02 15:43:11</t>
  </si>
  <si>
    <t>中东国际娱乐城</t>
  </si>
  <si>
    <t>2014-11-13 16:02:31</t>
  </si>
  <si>
    <t>色人格影视</t>
  </si>
  <si>
    <t>新2娱乐城</t>
  </si>
  <si>
    <t>2014-11-13 16:31:27</t>
  </si>
  <si>
    <t>第七色</t>
  </si>
  <si>
    <t>新马娱乐城</t>
  </si>
  <si>
    <t>2014-11-13 16:02:02</t>
  </si>
  <si>
    <t>色天使影音先锋</t>
  </si>
  <si>
    <t>中原娱乐城</t>
  </si>
  <si>
    <t>2014-11-15 16:23:58</t>
  </si>
  <si>
    <t>周杰撸</t>
  </si>
  <si>
    <t>2016-06-01 14:36:40</t>
  </si>
  <si>
    <t>正大赌场</t>
  </si>
  <si>
    <t>2014-11-19 15:58:07</t>
  </si>
  <si>
    <t>快奸</t>
  </si>
  <si>
    <t>2017-05-05 08:55:07</t>
  </si>
  <si>
    <t>中华娱乐城</t>
  </si>
  <si>
    <t>2014-11-19 15:59:34</t>
  </si>
  <si>
    <t>美巨乳</t>
  </si>
  <si>
    <t>2020-12-29 09:35:52</t>
  </si>
  <si>
    <t>国际真人版</t>
  </si>
  <si>
    <t>2021-02-02 00:02:34</t>
  </si>
  <si>
    <t>色洛色综合网网站</t>
  </si>
  <si>
    <t>2021-01-18 14:37:31</t>
  </si>
  <si>
    <t>黄金成国际娱乐</t>
  </si>
  <si>
    <t>2018-07-30 10:46:31</t>
  </si>
  <si>
    <t>色狠狠</t>
  </si>
  <si>
    <t>2021-02-03 16:49:27</t>
  </si>
  <si>
    <t>回力国际娱乐</t>
  </si>
  <si>
    <t>淫人阁</t>
  </si>
  <si>
    <t>2014-07-08 17:07:06</t>
  </si>
  <si>
    <t>千尚彩票</t>
  </si>
  <si>
    <t>一本无码</t>
  </si>
  <si>
    <t>2020-11-05 09:48:03</t>
  </si>
  <si>
    <t>金豪彩票</t>
  </si>
  <si>
    <t>无修</t>
  </si>
  <si>
    <t>2015-12-07 17:57:46</t>
  </si>
  <si>
    <t>A8娱乐</t>
  </si>
  <si>
    <t>卡片少女召唤脱衣大战</t>
  </si>
  <si>
    <t>2017-04-28 13:31:50</t>
  </si>
  <si>
    <t>何博士娱乐</t>
  </si>
  <si>
    <t>情和欲的两极</t>
  </si>
  <si>
    <t>易发彩票</t>
  </si>
  <si>
    <t>开心色情站</t>
  </si>
  <si>
    <t>阿拉丁彩票</t>
  </si>
  <si>
    <t>怡春园院</t>
  </si>
  <si>
    <t>天狮彩票</t>
  </si>
  <si>
    <t>正品蓝福利导航</t>
  </si>
  <si>
    <t>华彩网</t>
  </si>
  <si>
    <t>中文国产成人久久精品</t>
  </si>
  <si>
    <t>2020-12-29 10:08:48</t>
  </si>
  <si>
    <t>和记彩票</t>
  </si>
  <si>
    <t>杏吧社区</t>
  </si>
  <si>
    <t>2021-01-20 15:12:20</t>
  </si>
  <si>
    <t>亿贝在线</t>
  </si>
  <si>
    <t>奇幻之国</t>
  </si>
  <si>
    <t>2014-10-24 12:08:36</t>
  </si>
  <si>
    <t>游艇会在线娱乐</t>
  </si>
  <si>
    <t>俄罗斯人与动牲交</t>
  </si>
  <si>
    <t>2020-11-14 19:51:32</t>
  </si>
  <si>
    <t>汇发彩票</t>
  </si>
  <si>
    <t>劳拉婬欲护士</t>
  </si>
  <si>
    <t>2020-11-14 19:53:35</t>
  </si>
  <si>
    <t>星游彩票</t>
  </si>
  <si>
    <t>俄罗斯女人牲交视频播放</t>
  </si>
  <si>
    <t>2020-11-14 19:55:50</t>
  </si>
  <si>
    <t>彩票宝</t>
  </si>
  <si>
    <t>色五月丁香</t>
  </si>
  <si>
    <t>2021-01-06 09:27:57</t>
  </si>
  <si>
    <t>申博直营</t>
  </si>
  <si>
    <t>一起啪啪1788</t>
  </si>
  <si>
    <t>新澳门赌球网</t>
  </si>
  <si>
    <t>2014-07-08 16:53:16</t>
  </si>
  <si>
    <t>蝴蝶社区</t>
  </si>
  <si>
    <t>英博娱乐平台</t>
  </si>
  <si>
    <t>2018-08-24 08:42:14</t>
  </si>
  <si>
    <t>莉莉是湿影院</t>
  </si>
  <si>
    <t>2020-12-10 09:07:30</t>
  </si>
  <si>
    <t>炸金花在线玩</t>
  </si>
  <si>
    <t>无圣光福利</t>
  </si>
  <si>
    <t>环球国际开户</t>
  </si>
  <si>
    <t>2021-02-09 15:36:58</t>
  </si>
  <si>
    <t>一级美国牲交</t>
  </si>
  <si>
    <t>华体会</t>
  </si>
  <si>
    <t>成年性色生活片</t>
  </si>
  <si>
    <t>纽约国际娱乐城</t>
  </si>
  <si>
    <t>2014-09-01 10:22:00</t>
  </si>
  <si>
    <t>高H彩漫</t>
  </si>
  <si>
    <t>首席娱乐城</t>
  </si>
  <si>
    <t>大杳焦伊人在钱</t>
  </si>
  <si>
    <t>大上海娱乐城</t>
  </si>
  <si>
    <t>欧美巨乳</t>
  </si>
  <si>
    <t>空军一号娱乐城</t>
  </si>
  <si>
    <t>色就色</t>
  </si>
  <si>
    <t>芝加哥娱乐城</t>
  </si>
  <si>
    <t>巨乳网</t>
  </si>
  <si>
    <t>银河娱乐城</t>
  </si>
  <si>
    <t>久草热</t>
  </si>
  <si>
    <t>美高梅赌场</t>
  </si>
  <si>
    <t>淫狼色</t>
  </si>
  <si>
    <t>路易十三娱乐城</t>
  </si>
  <si>
    <t>超碰蝌蚪</t>
  </si>
  <si>
    <t>鸿运国际娱乐城</t>
  </si>
  <si>
    <t>欧美做愛坉片</t>
  </si>
  <si>
    <t>伟易博娱乐城</t>
  </si>
  <si>
    <t>国产女人</t>
  </si>
  <si>
    <t>三国真人娱乐城</t>
  </si>
  <si>
    <t>美国人狗zozo</t>
  </si>
  <si>
    <t>2020-03-28 16:10:41</t>
  </si>
  <si>
    <t>牡丹国际娱乐城</t>
  </si>
  <si>
    <t>动漫h网</t>
  </si>
  <si>
    <t>2020-03-28 16:13:11</t>
  </si>
  <si>
    <t>天将国际</t>
  </si>
  <si>
    <t>2014-09-01 10:28:59</t>
  </si>
  <si>
    <t>亚洲h网</t>
  </si>
  <si>
    <t>2020-03-28 16:13:26</t>
  </si>
  <si>
    <t>墨尔本娱乐城</t>
  </si>
  <si>
    <t>巴巴影院</t>
  </si>
  <si>
    <t>极速彩票</t>
  </si>
  <si>
    <t>草莓看片</t>
  </si>
  <si>
    <t>2020-03-28 20:20:46</t>
  </si>
  <si>
    <t>处女星号娱乐城</t>
  </si>
  <si>
    <t>2014-10-24 12:11:55</t>
  </si>
  <si>
    <t>六星网</t>
  </si>
  <si>
    <t>2020-03-28 20:24:46</t>
  </si>
  <si>
    <t>金神大赌场</t>
  </si>
  <si>
    <t>2014-11-13 16:12:57</t>
  </si>
  <si>
    <t>寡妇村猎美致富记</t>
  </si>
  <si>
    <t>2016-11-01 13:39:50</t>
  </si>
  <si>
    <t>易盈娱乐城</t>
  </si>
  <si>
    <t>2014-11-13 16:13:16</t>
  </si>
  <si>
    <t>柳依依雪霏霏</t>
  </si>
  <si>
    <t>2016-11-01 13:40:14</t>
  </si>
  <si>
    <t>永鑫娱乐城</t>
  </si>
  <si>
    <t>2014-11-13 16:15:05</t>
  </si>
  <si>
    <t>看片导航</t>
  </si>
  <si>
    <t>2020-10-30 13:17:18</t>
  </si>
  <si>
    <t>云顶赌场</t>
  </si>
  <si>
    <t>2014-11-13 16:15:23</t>
  </si>
  <si>
    <t>野外乱交</t>
  </si>
  <si>
    <t>2020-10-30 13:33:44</t>
  </si>
  <si>
    <t>巴宝莉娱乐城</t>
  </si>
  <si>
    <t>2014-11-13 16:16:01</t>
  </si>
  <si>
    <t>猫咪av最新域名</t>
  </si>
  <si>
    <t>2020-11-14 22:32:43</t>
  </si>
  <si>
    <t>鸿博娱乐城</t>
  </si>
  <si>
    <t>2014-11-13 16:17:42</t>
  </si>
  <si>
    <t>在线看泑泑片</t>
  </si>
  <si>
    <t>2020-11-14 23:23:40</t>
  </si>
  <si>
    <t>天博国际</t>
  </si>
  <si>
    <t>2019-05-20 14:47:22</t>
  </si>
  <si>
    <t>56pao免费在线视频</t>
  </si>
  <si>
    <t>2017-08-16 09:55:22</t>
  </si>
  <si>
    <t>逍遥娱乐</t>
  </si>
  <si>
    <t>九爱城</t>
  </si>
  <si>
    <t>华斯顿娱乐</t>
  </si>
  <si>
    <t>婆媳阁</t>
  </si>
  <si>
    <t>利记国际娱乐</t>
  </si>
  <si>
    <t>人与野兽在线观看</t>
  </si>
  <si>
    <t>聚龍社娱乐</t>
  </si>
  <si>
    <t>国语自产一区怡和院</t>
  </si>
  <si>
    <t>巴特娱乐</t>
  </si>
  <si>
    <t>狼人阁</t>
  </si>
  <si>
    <t>新梦想国际</t>
  </si>
  <si>
    <t>色酷色</t>
  </si>
  <si>
    <t>京国际娱乐</t>
  </si>
  <si>
    <t>卢克索国际</t>
  </si>
  <si>
    <t>色你妹</t>
  </si>
  <si>
    <t>天天博</t>
  </si>
  <si>
    <t>2017-03-13 10:05:33</t>
  </si>
  <si>
    <t>狠狠爱影院</t>
  </si>
  <si>
    <t>澳门博彩公司</t>
  </si>
  <si>
    <t>2014-10-21 16:41:46</t>
  </si>
  <si>
    <t>涩悠悠</t>
  </si>
  <si>
    <t>财富娱乐城</t>
  </si>
  <si>
    <t>2014-10-21 17:04:11</t>
  </si>
  <si>
    <t>色哥哥</t>
  </si>
  <si>
    <t>2015-09-08 10:21:47</t>
  </si>
  <si>
    <t>乐百家在线娱乐</t>
  </si>
  <si>
    <t>2017-03-22 08:42:08</t>
  </si>
  <si>
    <t>色奇艺</t>
  </si>
  <si>
    <t>金沙国际娱乐城</t>
  </si>
  <si>
    <t>2015-01-05 14:30:14</t>
  </si>
  <si>
    <t>涩蝴蝶</t>
  </si>
  <si>
    <t>天宫一号娱乐城</t>
  </si>
  <si>
    <t>2015-01-05 14:30:32</t>
  </si>
  <si>
    <t>狠痕撸</t>
  </si>
  <si>
    <t>九州娱乐城</t>
  </si>
  <si>
    <t>2015-01-05 14:30:55</t>
  </si>
  <si>
    <t>人人撸</t>
  </si>
  <si>
    <t>金龙国际娱乐</t>
  </si>
  <si>
    <t>2015-01-05 14:32:04</t>
  </si>
  <si>
    <t>凹凸视频</t>
  </si>
  <si>
    <t>皇城国际娱乐</t>
  </si>
  <si>
    <t>2015-01-05 15:06:14</t>
  </si>
  <si>
    <t>爱色堂</t>
  </si>
  <si>
    <t>2015-03-03 14:10:46</t>
  </si>
  <si>
    <t>天利娱乐</t>
  </si>
  <si>
    <t>2017-03-27 16:41:56</t>
  </si>
  <si>
    <t>就去撸</t>
  </si>
  <si>
    <t>2015-03-03 14:11:24</t>
  </si>
  <si>
    <t>白金国际娱乐城</t>
  </si>
  <si>
    <t>2014-08-04 15:30:53</t>
  </si>
  <si>
    <t>撸一撸</t>
  </si>
  <si>
    <t>2015-03-03 14:14:07</t>
  </si>
  <si>
    <t>百乐汇娱乐城</t>
  </si>
  <si>
    <t>2014-08-04 15:31:22</t>
  </si>
  <si>
    <t>红楼遗秘</t>
  </si>
  <si>
    <t>2015-03-03 14:14:58</t>
  </si>
  <si>
    <t>新东方娱乐城</t>
  </si>
  <si>
    <t>2014-11-14 16:38:11</t>
  </si>
  <si>
    <t>骑妹妹</t>
  </si>
  <si>
    <t>2015-03-03 14:09:46</t>
  </si>
  <si>
    <t>涂山娱乐城</t>
  </si>
  <si>
    <t>2014-11-19 11:40:02</t>
  </si>
  <si>
    <t>易博赢</t>
  </si>
  <si>
    <t>2017-02-28 16:50:08</t>
  </si>
  <si>
    <t>午夜宫2019第九院</t>
  </si>
  <si>
    <t>海立方娱乐城</t>
  </si>
  <si>
    <t>2014-08-04 15:31:53</t>
  </si>
  <si>
    <t>国厂精品114福利电影</t>
  </si>
  <si>
    <t>红树林娱乐城</t>
  </si>
  <si>
    <t>2014-08-04 15:32:10</t>
  </si>
  <si>
    <t>人与动人物A级毛片</t>
  </si>
  <si>
    <t>永隆国际娱乐城</t>
  </si>
  <si>
    <t>2014-09-24 15:41:16</t>
  </si>
  <si>
    <t>欧美性情一线</t>
  </si>
  <si>
    <t>2020-02-13 10:20:12</t>
  </si>
  <si>
    <t>信德国际</t>
  </si>
  <si>
    <t>2014-11-14 16:01:33</t>
  </si>
  <si>
    <t>99r8</t>
  </si>
  <si>
    <t>澳门摩卡</t>
  </si>
  <si>
    <t>2014-11-19 16:03:23</t>
  </si>
  <si>
    <t>avtt841</t>
  </si>
  <si>
    <t>博雅在线娱乐</t>
  </si>
  <si>
    <t>2017-09-06 09:59:46</t>
  </si>
  <si>
    <t>任你懆</t>
  </si>
  <si>
    <t>必赢亚洲线上娱乐</t>
  </si>
  <si>
    <t>西瓜精品</t>
  </si>
  <si>
    <t>新马国际娱乐城</t>
  </si>
  <si>
    <t>美国c片做人爱视频</t>
  </si>
  <si>
    <t>大西洋城国际娱乐城</t>
  </si>
  <si>
    <t>变态天堂</t>
  </si>
  <si>
    <t>星际娱乐官网</t>
  </si>
  <si>
    <t>高辣文H</t>
  </si>
  <si>
    <t>2020-06-16 09:31:35</t>
  </si>
  <si>
    <t>广发娱乐网</t>
  </si>
  <si>
    <t>2014-07-08 17:00:41</t>
  </si>
  <si>
    <t>久章草一区</t>
  </si>
  <si>
    <t>保时捷娱乐城</t>
  </si>
  <si>
    <t>2014-08-18 09:58:02</t>
  </si>
  <si>
    <t>日本毛片免费观看</t>
  </si>
  <si>
    <t>天将国际娱乐</t>
  </si>
  <si>
    <t>2014-09-01 10:04:01</t>
  </si>
  <si>
    <t>欧美孩交</t>
  </si>
  <si>
    <t>万豪娱乐城</t>
  </si>
  <si>
    <t>2014-09-01 10:06:42</t>
  </si>
  <si>
    <t>人与牲交</t>
  </si>
  <si>
    <t>富易堂娱乐城</t>
  </si>
  <si>
    <t>2014-09-01 10:07:28</t>
  </si>
  <si>
    <t>父女戏春水</t>
  </si>
  <si>
    <t>2016-08-23 08:17:30</t>
  </si>
  <si>
    <t>克拉克娱乐场</t>
  </si>
  <si>
    <t>2014-09-01 10:10:29</t>
  </si>
  <si>
    <t>情语潮湿</t>
  </si>
  <si>
    <t>2016-08-23 08:23:42</t>
  </si>
  <si>
    <t>菠菜娱乐城</t>
  </si>
  <si>
    <t>2014-09-23 16:59:20</t>
  </si>
  <si>
    <t>催眠魔手</t>
  </si>
  <si>
    <t>2017-03-15 08:21:16</t>
  </si>
  <si>
    <t>摩斯国际娱乐城</t>
  </si>
  <si>
    <t>2014-09-24 15:38:31</t>
  </si>
  <si>
    <t>男人天堂第四色</t>
  </si>
  <si>
    <t>土豪娱乐城</t>
  </si>
  <si>
    <t>2014-10-24 12:08:59</t>
  </si>
  <si>
    <t>最高的初体验</t>
  </si>
  <si>
    <t>939棋牌</t>
  </si>
  <si>
    <t>2017-05-03 09:32:21</t>
  </si>
  <si>
    <t>风月征途猎美</t>
  </si>
  <si>
    <t>新世界娱乐</t>
  </si>
  <si>
    <t>2017-02-04 10:28:36</t>
  </si>
  <si>
    <t>囚爱玩少女</t>
  </si>
  <si>
    <t>老虎城娱乐</t>
  </si>
  <si>
    <t>爱撸撸</t>
  </si>
  <si>
    <t>dmgbet官网</t>
  </si>
  <si>
    <t>成都逍遥网</t>
  </si>
  <si>
    <t>壬天堂</t>
  </si>
  <si>
    <t>小色比</t>
  </si>
  <si>
    <t>嘉禾娱乐城</t>
  </si>
  <si>
    <t>2014-03-14 14:23:35</t>
  </si>
  <si>
    <t>阴户舔</t>
  </si>
  <si>
    <t>金木棉娱乐城</t>
  </si>
  <si>
    <t>得得佬</t>
  </si>
  <si>
    <t>永利娱乐城</t>
  </si>
  <si>
    <t>芭普普</t>
  </si>
  <si>
    <t>美高梅娱乐城</t>
  </si>
  <si>
    <t>色册册</t>
  </si>
  <si>
    <t>金木棉赌场</t>
  </si>
  <si>
    <t>2014-05-05 08:17:16</t>
  </si>
  <si>
    <t>爱上撸</t>
  </si>
  <si>
    <t>皇冠在线赌场</t>
  </si>
  <si>
    <t>淫色的皇都</t>
  </si>
  <si>
    <t>励骏会娱乐城</t>
  </si>
  <si>
    <t>2014-09-24 15:47:57</t>
  </si>
  <si>
    <t>大阴户</t>
  </si>
  <si>
    <t>瑞士娱乐城</t>
  </si>
  <si>
    <t>2014-09-24 15:48:23</t>
  </si>
  <si>
    <t>爱撸色</t>
  </si>
  <si>
    <t>伟德亚洲</t>
  </si>
  <si>
    <t>2014-09-24 15:50:13</t>
  </si>
  <si>
    <t>谷露影院</t>
  </si>
  <si>
    <t>月博娱乐</t>
  </si>
  <si>
    <t>2017-02-27 09:15:26</t>
  </si>
  <si>
    <t>悠悠资源站</t>
  </si>
  <si>
    <t>龙成国际娱乐</t>
  </si>
  <si>
    <t>2017-03-24 16:25:56</t>
  </si>
  <si>
    <t>射逼逼</t>
  </si>
  <si>
    <t>永利官方</t>
  </si>
  <si>
    <t>姆姆啪</t>
  </si>
  <si>
    <t>新宝7娱乐</t>
  </si>
  <si>
    <t>婷婷网</t>
  </si>
  <si>
    <t>豪都娱乐</t>
  </si>
  <si>
    <t>爱撸吧</t>
  </si>
  <si>
    <t>名人2娱乐</t>
  </si>
  <si>
    <t>失禁潮喷</t>
  </si>
  <si>
    <t>2021-02-01 10:15:58</t>
  </si>
  <si>
    <t>宝迈娱乐</t>
  </si>
  <si>
    <t>性虎导般</t>
  </si>
  <si>
    <t>2020-12-09 14:14:42</t>
  </si>
  <si>
    <t>太阳娱乐</t>
  </si>
  <si>
    <t>我爱色播网</t>
  </si>
  <si>
    <t>宝发娱乐</t>
  </si>
  <si>
    <t>爆鸟吧</t>
  </si>
  <si>
    <t>欧亿3娱乐</t>
  </si>
  <si>
    <t>99av</t>
  </si>
  <si>
    <t>大豪娱乐</t>
  </si>
  <si>
    <t>色鲁鲁</t>
  </si>
  <si>
    <t>星豪娱乐</t>
  </si>
  <si>
    <t>幼幼合集</t>
  </si>
  <si>
    <t>真人现金娱乐</t>
  </si>
  <si>
    <t>嘚嘚啪</t>
  </si>
  <si>
    <t>合众娱乐</t>
  </si>
  <si>
    <t>可可啪</t>
  </si>
  <si>
    <t>高峰娱乐</t>
  </si>
  <si>
    <t>鲁鲁色播网</t>
  </si>
  <si>
    <t>环华平台</t>
  </si>
  <si>
    <t>后宫春色</t>
  </si>
  <si>
    <t>网投网</t>
  </si>
  <si>
    <t>兰花撸</t>
  </si>
  <si>
    <t>60彩官网</t>
  </si>
  <si>
    <t>2020-11-13 15:36:51</t>
  </si>
  <si>
    <t>18禁大片免费播放器</t>
  </si>
  <si>
    <t>鸿福国际娱乐注册</t>
  </si>
  <si>
    <t>2018-07-30 10:49:31</t>
  </si>
  <si>
    <t>窝窝看看</t>
  </si>
  <si>
    <t>传奇国际线上娱乐</t>
  </si>
  <si>
    <t>日逼视频</t>
  </si>
  <si>
    <t>2019-12-06 16:36:44</t>
  </si>
  <si>
    <t>一条龙国际娱乐</t>
  </si>
  <si>
    <t>成人X区</t>
  </si>
  <si>
    <t>大富豪第一投注网</t>
  </si>
  <si>
    <t>51vv视频社区</t>
  </si>
  <si>
    <t>皇冠国际投注册网</t>
  </si>
  <si>
    <t>爱私欲</t>
  </si>
  <si>
    <t>手机娱乐投注大全</t>
  </si>
  <si>
    <t>高清无码在线欧美日韩</t>
  </si>
  <si>
    <t>金沙娱乐投注场</t>
  </si>
  <si>
    <t>富二代精品国产</t>
  </si>
  <si>
    <t>永利娱乐场手机投注</t>
  </si>
  <si>
    <t>淫民导航</t>
  </si>
  <si>
    <t>2015-08-17 10:10:46</t>
  </si>
  <si>
    <t>皇家永利娱乐会所</t>
  </si>
  <si>
    <t>婷婷五月</t>
  </si>
  <si>
    <t>168dfh大富豪安卓版</t>
  </si>
  <si>
    <t>夜色男女爽爽影院</t>
  </si>
  <si>
    <t>2021-01-23 16:13:40</t>
  </si>
  <si>
    <t>千赢国际娱乐官方网站</t>
  </si>
  <si>
    <t>2017-12-18 14:39:42</t>
  </si>
  <si>
    <t>黄瓜成视频人</t>
  </si>
  <si>
    <t>2021-02-09 15:44:40</t>
  </si>
  <si>
    <t>亚洲博彩娱乐网</t>
  </si>
  <si>
    <t>宅男圣地宅男天堂</t>
  </si>
  <si>
    <t>2020-04-10 11:25:17</t>
  </si>
  <si>
    <t>大众国际娱乐网</t>
  </si>
  <si>
    <t>十八禁啪漫动漫</t>
  </si>
  <si>
    <t>赢家国际娱乐网</t>
  </si>
  <si>
    <t>成年av动漫</t>
  </si>
  <si>
    <t>钻石国际娱乐网</t>
  </si>
  <si>
    <t>久草色香蕉视频在线</t>
  </si>
  <si>
    <t>云颠国际娱乐网</t>
  </si>
  <si>
    <t>亚洲第一狼人</t>
  </si>
  <si>
    <t>乐赢国际娱乐网</t>
  </si>
  <si>
    <t>中国最大成网人站</t>
  </si>
  <si>
    <t>万博体育mantbex</t>
  </si>
  <si>
    <t>2020-04-15 09:54:16</t>
  </si>
  <si>
    <t>色狼友</t>
  </si>
  <si>
    <t>2021-01-05 16:36:10</t>
  </si>
  <si>
    <t>菲律宾bck体育</t>
  </si>
  <si>
    <t>乱伦之荡艳岳母篇</t>
  </si>
  <si>
    <t>2017-03-09 15:55:54</t>
  </si>
  <si>
    <t>M6米乐体育</t>
  </si>
  <si>
    <t>乡村之大被同眠</t>
  </si>
  <si>
    <t>超博体育</t>
  </si>
  <si>
    <t>日本不卡高清免费中文AV</t>
  </si>
  <si>
    <t>2021-01-04 10:05:55</t>
  </si>
  <si>
    <t>福鹿会</t>
  </si>
  <si>
    <t>我爱呦呦论坛</t>
  </si>
  <si>
    <t>2015-10-08 15:50:01</t>
  </si>
  <si>
    <t>金鳟国际娱乐</t>
  </si>
  <si>
    <t>爱幽幽社区</t>
  </si>
  <si>
    <t>欧博国际娱乐</t>
  </si>
  <si>
    <t>呦呦同好网</t>
  </si>
  <si>
    <t>不夜城娱乐城</t>
  </si>
  <si>
    <t>2014-08-04 15:41:06</t>
  </si>
  <si>
    <t>天天色综合区</t>
  </si>
  <si>
    <t>八大国际娱乐平台</t>
  </si>
  <si>
    <t>邪恶少女漫画</t>
  </si>
  <si>
    <t>2016-07-04 08:10:26</t>
  </si>
  <si>
    <t>威盈</t>
  </si>
  <si>
    <t>借贷宝裸条门压缩包</t>
  </si>
  <si>
    <t>2016-12-16 14:43:56</t>
  </si>
  <si>
    <t>真人老虎机游戏</t>
  </si>
  <si>
    <t>2016裸条门</t>
  </si>
  <si>
    <t>2016-12-16 14:47:21</t>
  </si>
  <si>
    <t>博狗评级</t>
  </si>
  <si>
    <t>裸贷照片合集</t>
  </si>
  <si>
    <t>2016-12-16 14:47:43</t>
  </si>
  <si>
    <t>bbin体育平台</t>
  </si>
  <si>
    <t>欧幼</t>
  </si>
  <si>
    <t>亿宝平台</t>
  </si>
  <si>
    <t>新不夜城成人社区</t>
  </si>
  <si>
    <t>幸运28外围</t>
  </si>
  <si>
    <t>香蕉影院</t>
  </si>
  <si>
    <t>Betway必威体育</t>
  </si>
  <si>
    <t>污漫库</t>
  </si>
  <si>
    <t>2021-02-07 16:02:17</t>
  </si>
  <si>
    <t>BBIN担保</t>
  </si>
  <si>
    <t>金利美影院</t>
  </si>
  <si>
    <t>2015-03-23 16:54:11</t>
  </si>
  <si>
    <t>金沙js</t>
  </si>
  <si>
    <t>超碰在线免费观看</t>
  </si>
  <si>
    <t>2021-01-12 15:35:24</t>
  </si>
  <si>
    <t>好运快</t>
  </si>
  <si>
    <t>双肛</t>
  </si>
  <si>
    <t>2020-06-28 16:59:32</t>
  </si>
  <si>
    <t>汇众娱乐</t>
  </si>
  <si>
    <t>快活林论坛</t>
  </si>
  <si>
    <t>欢乐城平台</t>
  </si>
  <si>
    <t>操b网</t>
  </si>
  <si>
    <t>名门彩票</t>
  </si>
  <si>
    <t>都市寻艳录</t>
  </si>
  <si>
    <t>彩猫彩票</t>
  </si>
  <si>
    <t>番号国</t>
  </si>
  <si>
    <t>博中网</t>
  </si>
  <si>
    <t>野狼在线社区</t>
  </si>
  <si>
    <t>爱彩网</t>
  </si>
  <si>
    <t>人人做人人爱</t>
  </si>
  <si>
    <t>CNC彩票</t>
  </si>
  <si>
    <t>我的性奴老婆</t>
  </si>
  <si>
    <t>2017-05-02 12:15:31</t>
  </si>
  <si>
    <t>六会彩</t>
  </si>
  <si>
    <t>白洁高义</t>
  </si>
  <si>
    <t>2017-08-28 08:18:04</t>
  </si>
  <si>
    <t>欧宝体育入口</t>
  </si>
  <si>
    <t>名器女配</t>
  </si>
  <si>
    <t>2019-05-27 16:35:45</t>
  </si>
  <si>
    <t>威尼斯娱乐场</t>
  </si>
  <si>
    <t>名器诱香</t>
  </si>
  <si>
    <t>新加坡娱乐场</t>
  </si>
  <si>
    <t>2014-07-09 10:42:53</t>
  </si>
  <si>
    <t>红楼绮梦</t>
  </si>
  <si>
    <t>2017-02-16 15:27:35</t>
  </si>
  <si>
    <t>罗浮宫娱乐</t>
  </si>
  <si>
    <t>2014-07-09 10:43:10</t>
  </si>
  <si>
    <t>重生之春怀缱绻</t>
  </si>
  <si>
    <t>2017-02-16 17:28:06</t>
  </si>
  <si>
    <t>天上人间娱乐城</t>
  </si>
  <si>
    <t>2014-07-09 10:56:44</t>
  </si>
  <si>
    <t>蝌蚪窝</t>
  </si>
  <si>
    <t>金银岛娱乐城</t>
  </si>
  <si>
    <t>2014-08-18 10:04:50</t>
  </si>
  <si>
    <t>撸爷网</t>
  </si>
  <si>
    <t>明珠百家乐园</t>
  </si>
  <si>
    <t>2014-08-18 10:05:47</t>
  </si>
  <si>
    <t>色你玛</t>
  </si>
  <si>
    <t>泰姬玛哈娱乐城</t>
  </si>
  <si>
    <t>2014-08-18 10:06:06</t>
  </si>
  <si>
    <t>色尼姐</t>
  </si>
  <si>
    <t>博九娱乐场</t>
  </si>
  <si>
    <t>2014-08-18 10:06:44</t>
  </si>
  <si>
    <t>姐也搞</t>
  </si>
  <si>
    <t>9亿娱乐</t>
  </si>
  <si>
    <t>尊龙88</t>
  </si>
  <si>
    <t>深夜操</t>
  </si>
  <si>
    <t>喜联娱乐</t>
  </si>
  <si>
    <t>得得爱在线视频</t>
  </si>
  <si>
    <t>鑫鼎娱乐移动版</t>
  </si>
  <si>
    <t>69社区</t>
  </si>
  <si>
    <t>2018-03-21 08:28:11</t>
  </si>
  <si>
    <t>泽邦娱乐</t>
  </si>
  <si>
    <t>日本免费新一区</t>
  </si>
  <si>
    <t>优优99uu娱乐大厅</t>
  </si>
  <si>
    <t>成人影pro在线观看</t>
  </si>
  <si>
    <t>飞翔大象彩票</t>
  </si>
  <si>
    <t>拍拍拍无挡视频免费</t>
  </si>
  <si>
    <t>betvictor伟德</t>
  </si>
  <si>
    <t>2014-10-24 12:03:15</t>
  </si>
  <si>
    <t>午夜福利欧美主线路</t>
  </si>
  <si>
    <t>喜力娱乐城</t>
  </si>
  <si>
    <t>2014-11-19 14:05:09</t>
  </si>
  <si>
    <t>老熟妇乱子伦视频</t>
  </si>
  <si>
    <t>英皇国际在线娱乐</t>
  </si>
  <si>
    <t>男人的天堂VA网免费</t>
  </si>
  <si>
    <t>汇丰娱乐平台</t>
  </si>
  <si>
    <t>香蕉tv</t>
  </si>
  <si>
    <t>彩虹娱乐平台</t>
  </si>
  <si>
    <t>男人女人插孔视频</t>
  </si>
  <si>
    <t>游艇会国际娱乐城</t>
  </si>
  <si>
    <t>泡良网</t>
  </si>
  <si>
    <t>2018-09-17 08:49:21</t>
  </si>
  <si>
    <t>皇家金堡赌场</t>
  </si>
  <si>
    <t>一屋色</t>
  </si>
  <si>
    <t>博壹把白菜大全</t>
  </si>
  <si>
    <t>2021-01-04 15:36:54</t>
  </si>
  <si>
    <t>伊人成人影院</t>
  </si>
  <si>
    <t>百富策论坛网址</t>
  </si>
  <si>
    <t>2021-01-04 15:39:09</t>
  </si>
  <si>
    <t>爱爱视频</t>
  </si>
  <si>
    <t>锦绣娱乐平台</t>
  </si>
  <si>
    <t>第四色小说</t>
  </si>
  <si>
    <t>万人乐彩票</t>
  </si>
  <si>
    <t>2020-03-31 10:17:48</t>
  </si>
  <si>
    <t>超碰部落格</t>
  </si>
  <si>
    <t>维加斯彩票</t>
  </si>
  <si>
    <t>日本强奸会所</t>
  </si>
  <si>
    <t>卢克索娱乐城</t>
  </si>
  <si>
    <t>2014-08-04 15:10:24</t>
  </si>
  <si>
    <t>一级爱爱视频</t>
  </si>
  <si>
    <t>2020-11-04 10:50:45</t>
  </si>
  <si>
    <t>新概念娱乐城</t>
  </si>
  <si>
    <t>2014-08-04 15:11:01</t>
  </si>
  <si>
    <t>十三张娱乐城</t>
  </si>
  <si>
    <t>2014-11-15 16:57:34</t>
  </si>
  <si>
    <t>色狼集中营</t>
  </si>
  <si>
    <t>代妈靠谱</t>
  </si>
  <si>
    <t>2021-02-08 09:31:10</t>
  </si>
  <si>
    <t>啪必搜</t>
  </si>
  <si>
    <t>2016-05-25 17:01:03</t>
  </si>
  <si>
    <t>金鼎娱乐网</t>
  </si>
  <si>
    <t>夜夜橾妹子</t>
  </si>
  <si>
    <t>2018-02-28 08:35:27</t>
  </si>
  <si>
    <t>永利会娱乐城</t>
  </si>
  <si>
    <t>2014-10-21 16:45:29</t>
  </si>
  <si>
    <t>爽爽影视</t>
  </si>
  <si>
    <t>三度彩金论坛</t>
  </si>
  <si>
    <t>2021-01-11 14:35:35</t>
  </si>
  <si>
    <t>女人裸一级</t>
  </si>
  <si>
    <t>SDY体育</t>
  </si>
  <si>
    <t>2020-12-08 09:13:33</t>
  </si>
  <si>
    <t>真实伦全集</t>
  </si>
  <si>
    <t>2021-01-11 09:50:23</t>
  </si>
  <si>
    <t>直营彩金</t>
  </si>
  <si>
    <t>乱妇网</t>
  </si>
  <si>
    <t>2021-01-11 09:50:24</t>
  </si>
  <si>
    <t>真钱打扑克</t>
  </si>
  <si>
    <t>2020-11-13 15:26:30</t>
  </si>
  <si>
    <t>福利姬露出</t>
  </si>
  <si>
    <t>盛邦彩票</t>
  </si>
  <si>
    <t>私人玩物大尺度</t>
  </si>
  <si>
    <t>亚洲彩票首页</t>
  </si>
  <si>
    <t>色3P</t>
  </si>
  <si>
    <t>2015-06-03 15:29:16</t>
  </si>
  <si>
    <t>双龙彩票</t>
  </si>
  <si>
    <t>夫妻3P</t>
  </si>
  <si>
    <t>2015-06-03 15:42:20</t>
  </si>
  <si>
    <t>合盈国际</t>
  </si>
  <si>
    <t>2019-11-29 16:00:03</t>
  </si>
  <si>
    <t>成年片黄网站色大全</t>
  </si>
  <si>
    <t>UC娱乐</t>
  </si>
  <si>
    <t>2019-12-10 15:07:23</t>
  </si>
  <si>
    <t>泑泑专区</t>
  </si>
  <si>
    <t>信天下娱乐</t>
  </si>
  <si>
    <t>偷偷偷啪国产</t>
  </si>
  <si>
    <t>幸运岛娱乐</t>
  </si>
  <si>
    <t>中文字幕手机在线</t>
  </si>
  <si>
    <t>乐宝娱乐城</t>
  </si>
  <si>
    <t>2014-11-19 14:25:21</t>
  </si>
  <si>
    <t>玖玖爱资源</t>
  </si>
  <si>
    <t>美乐门娱乐城</t>
  </si>
  <si>
    <t>2014-11-19 14:33:09</t>
  </si>
  <si>
    <t>福利啪</t>
  </si>
  <si>
    <t>博万通国际</t>
  </si>
  <si>
    <t>嗷嗷鲁</t>
  </si>
  <si>
    <t>巴黎人线上娱乐</t>
  </si>
  <si>
    <t>刀刀撸</t>
  </si>
  <si>
    <t>澳门精选</t>
  </si>
  <si>
    <t>播乐子</t>
  </si>
  <si>
    <t>云鼎赌场</t>
  </si>
  <si>
    <t>2020-02-13 10:13:26</t>
  </si>
  <si>
    <t>偷偷色</t>
  </si>
  <si>
    <t>太一娱乐</t>
  </si>
  <si>
    <t>性趣阁</t>
  </si>
  <si>
    <t>实亿国际1分彩</t>
  </si>
  <si>
    <t>乱伦王中王</t>
  </si>
  <si>
    <t>大资本娱乐网投</t>
  </si>
  <si>
    <t>2021-01-21 18:11:21</t>
  </si>
  <si>
    <t>波波撸影院</t>
  </si>
  <si>
    <t>2016-04-05 15:51:28</t>
  </si>
  <si>
    <t>大三巴娱乐城</t>
  </si>
  <si>
    <t>2014-07-08 17:00:34</t>
  </si>
  <si>
    <t>熬熬撸</t>
  </si>
  <si>
    <t>华泰娱乐城</t>
  </si>
  <si>
    <t>2014-07-08 17:01:10</t>
  </si>
  <si>
    <t>荒村活寡留守女人们的春天</t>
  </si>
  <si>
    <t>2016-12-20 15:56:31</t>
  </si>
  <si>
    <t>福布斯娱乐城</t>
  </si>
  <si>
    <t>2014-09-24 15:57:20</t>
  </si>
  <si>
    <t>超碰资源站</t>
  </si>
  <si>
    <t>菲娱2注册登录</t>
  </si>
  <si>
    <t>2020-12-17 10:57:23</t>
  </si>
  <si>
    <t>小萝莉社区在线观看</t>
  </si>
  <si>
    <t>七胜娱乐网</t>
  </si>
  <si>
    <t>91电影网</t>
  </si>
  <si>
    <t>2014-04-01 10:56:33</t>
  </si>
  <si>
    <t>福乐博注册</t>
  </si>
  <si>
    <t>怡红电影网</t>
  </si>
  <si>
    <t>娱网四冲</t>
  </si>
  <si>
    <t>来操啦</t>
  </si>
  <si>
    <t>2019-10-29 16:59:08</t>
  </si>
  <si>
    <t>旺财注册</t>
  </si>
  <si>
    <t>日日鲁</t>
  </si>
  <si>
    <t>葡京平台</t>
  </si>
  <si>
    <t>2020-11-12 10:43:07</t>
  </si>
  <si>
    <t>巨乳专区</t>
  </si>
  <si>
    <t>御金娱乐</t>
  </si>
  <si>
    <t>2017-01-19 10:48:33</t>
  </si>
  <si>
    <t>2015-04-22 16:21:45</t>
  </si>
  <si>
    <t>金利娱乐</t>
  </si>
  <si>
    <t>鲁斯屋</t>
  </si>
  <si>
    <t>2015-04-22 16:52:03</t>
  </si>
  <si>
    <t>乐虎娱乐</t>
  </si>
  <si>
    <t>鬼畜中出</t>
  </si>
  <si>
    <t>2015-05-12 16:23:54</t>
  </si>
  <si>
    <t>盈博国际</t>
  </si>
  <si>
    <t>哥也色</t>
  </si>
  <si>
    <t>2015-05-12 16:27:05</t>
  </si>
  <si>
    <t>乐橙国际</t>
  </si>
  <si>
    <t>我爱我爱色</t>
  </si>
  <si>
    <t>2015-05-12 16:29:34</t>
  </si>
  <si>
    <t>财富坊888</t>
  </si>
  <si>
    <t>2017-03-10 09:04:00</t>
  </si>
  <si>
    <t>色也色</t>
  </si>
  <si>
    <t>众游娱乐</t>
  </si>
  <si>
    <t>2019-05-20 10:44:26</t>
  </si>
  <si>
    <t>艳情短篇合集</t>
  </si>
  <si>
    <t>怡情愽娱</t>
  </si>
  <si>
    <t>骑妹网</t>
  </si>
  <si>
    <t>百姓娱乐</t>
  </si>
  <si>
    <t>2020-12-11 14:30:21</t>
  </si>
  <si>
    <t>得得爱</t>
  </si>
  <si>
    <t>在线真人国际娱乐</t>
  </si>
  <si>
    <t>2020-12-11 14:33:46</t>
  </si>
  <si>
    <t>夜夜日</t>
  </si>
  <si>
    <t>美美彩票</t>
  </si>
  <si>
    <t>色列漫画网</t>
  </si>
  <si>
    <t>2017-02-13 10:56:37</t>
  </si>
  <si>
    <t>jsdc5金沙</t>
  </si>
  <si>
    <t>好属曰</t>
  </si>
  <si>
    <t>2017-03-09 13:57:40</t>
  </si>
  <si>
    <t>365赌博</t>
  </si>
  <si>
    <t>1024小草</t>
  </si>
  <si>
    <t>2018-02-16 20:32:34</t>
  </si>
  <si>
    <t>顶级网投网址</t>
  </si>
  <si>
    <t>色七七桃花综合网站</t>
  </si>
  <si>
    <t>金沙游戏平台</t>
  </si>
  <si>
    <t>东京热在线视频</t>
  </si>
  <si>
    <t>GLG国际</t>
  </si>
  <si>
    <t>爱搞淫妹妹</t>
  </si>
  <si>
    <t>嘉华在线</t>
  </si>
  <si>
    <t>五姑娘导航</t>
  </si>
  <si>
    <t>六合在线</t>
  </si>
  <si>
    <t>久久6热在线视频</t>
  </si>
  <si>
    <t>洗码规则</t>
  </si>
  <si>
    <t>妖媚福利网</t>
  </si>
  <si>
    <t>摩臣网站</t>
  </si>
  <si>
    <t>欧美哥哥妹妹乱插图</t>
  </si>
  <si>
    <t>斯诺克竞猜网站</t>
  </si>
  <si>
    <t>爱媚萝莉</t>
  </si>
  <si>
    <t>澳门太阳集团8722</t>
  </si>
  <si>
    <t>色五哥免费视频</t>
  </si>
  <si>
    <t>英亚体育官网</t>
  </si>
  <si>
    <t>东方花园爱唯论坛</t>
  </si>
  <si>
    <t>龙8pt</t>
  </si>
  <si>
    <t>澳门线上赌博公司</t>
  </si>
  <si>
    <t>2017-02-15 09:50:10</t>
  </si>
  <si>
    <t>干岳母影院</t>
  </si>
  <si>
    <t>2016-09-13 10:27:47</t>
  </si>
  <si>
    <t>2017-02-20 09:28:28</t>
  </si>
  <si>
    <t>猎美玉龙</t>
  </si>
  <si>
    <t>2017-05-02 12:54:47</t>
  </si>
  <si>
    <t>月亮白的图书集</t>
  </si>
  <si>
    <t>众赢娱乐</t>
  </si>
  <si>
    <t>蹂躏警花柳婷婷</t>
  </si>
  <si>
    <t>2017-05-02 13:39:30</t>
  </si>
  <si>
    <t>创博娱乐场</t>
  </si>
  <si>
    <t>2017-03-07 12:25:02</t>
  </si>
  <si>
    <t>附体记</t>
  </si>
  <si>
    <t>2017-05-05 14:54:56</t>
  </si>
  <si>
    <t>圣亚平台</t>
  </si>
  <si>
    <t>色播婷婷</t>
  </si>
  <si>
    <t>乐百家PT娱乐场</t>
  </si>
  <si>
    <t>2020-10-27 08:45:30</t>
  </si>
  <si>
    <t>金冠国际</t>
  </si>
  <si>
    <t>色吊丝永久</t>
  </si>
  <si>
    <t>2020-11-13 10:58:46</t>
  </si>
  <si>
    <t>金沙sands娱乐场</t>
  </si>
  <si>
    <t>五月色播永久网</t>
  </si>
  <si>
    <t>2018-06-11 09:40:14</t>
  </si>
  <si>
    <t>GALAXY银河国际娱乐场</t>
  </si>
  <si>
    <t>抠肥屄</t>
  </si>
  <si>
    <t>2019-03-22 15:12:32</t>
  </si>
  <si>
    <t>兴发娱乐场</t>
  </si>
  <si>
    <t>九色阁</t>
  </si>
  <si>
    <t>U宝平台</t>
  </si>
  <si>
    <t>黄 色 成 人影片</t>
  </si>
  <si>
    <t>2020-12-29 08:11:11</t>
  </si>
  <si>
    <t>同久娱乐</t>
  </si>
  <si>
    <t>一级强㢨</t>
  </si>
  <si>
    <t>2021-01-08 10:38:42</t>
  </si>
  <si>
    <t>马丁国际娱乐</t>
  </si>
  <si>
    <t>2017-05-11 09:11:16</t>
  </si>
  <si>
    <t>很黄很色的男女无遮挡</t>
  </si>
  <si>
    <t>2021-01-18 15:26:42</t>
  </si>
  <si>
    <t>明升国际赌场</t>
  </si>
  <si>
    <t>2017-06-28 13:35:07</t>
  </si>
  <si>
    <t>哥去射</t>
  </si>
  <si>
    <t>2015-03-03 14:20:34</t>
  </si>
  <si>
    <t>澳门威尼撕人</t>
  </si>
  <si>
    <t>2020-09-10 16:24:25</t>
  </si>
  <si>
    <t>藏色阁</t>
  </si>
  <si>
    <t>2015-03-03 14:28:27</t>
  </si>
  <si>
    <t>菠罗彩破解版</t>
  </si>
  <si>
    <t>2020-10-29 09:01:26</t>
  </si>
  <si>
    <t>狐狸色</t>
  </si>
  <si>
    <t>2015-03-03 14:33:43</t>
  </si>
  <si>
    <t>极电竞</t>
  </si>
  <si>
    <t>媚薬オ</t>
  </si>
  <si>
    <t>2020-11-03 13:38:52</t>
  </si>
  <si>
    <t>英亚娱乐</t>
  </si>
  <si>
    <t>昭和熟女</t>
  </si>
  <si>
    <t>YOBET</t>
  </si>
  <si>
    <t>性乐汇</t>
  </si>
  <si>
    <t>必赢德扑</t>
  </si>
  <si>
    <t>2020-11-16 15:16:59</t>
  </si>
  <si>
    <t>上帝撸</t>
  </si>
  <si>
    <t>好运娱乐国际</t>
  </si>
  <si>
    <t>偷撸网</t>
  </si>
  <si>
    <t>阿里发国际娱乐</t>
  </si>
  <si>
    <t>十九楼的爱</t>
  </si>
  <si>
    <t>2015-10-09 10:21:08</t>
  </si>
  <si>
    <t>华人国际娱乐场</t>
  </si>
  <si>
    <t>我爱呦呦</t>
  </si>
  <si>
    <t>2015-10-09 10:43:11</t>
  </si>
  <si>
    <t>尊博娱乐平台</t>
  </si>
  <si>
    <t>u15天堂</t>
  </si>
  <si>
    <t>2015-10-09 10:43:25</t>
  </si>
  <si>
    <t>狮子会信誉赌城</t>
  </si>
  <si>
    <t>青青草在线视频</t>
  </si>
  <si>
    <t>正信在线娱乐</t>
  </si>
  <si>
    <t>特级毛片免费观看</t>
  </si>
  <si>
    <t>2020-12-18 15:40:44</t>
  </si>
  <si>
    <t>同乐城在线娱乐城</t>
  </si>
  <si>
    <t>美足脚交</t>
  </si>
  <si>
    <t>必威体育平台</t>
  </si>
  <si>
    <t>2021-01-08 10:17:23</t>
  </si>
  <si>
    <t>色吧二区</t>
  </si>
  <si>
    <t>铭金娱乐</t>
  </si>
  <si>
    <t>2021-01-08 12:05:14</t>
  </si>
  <si>
    <t>色屌</t>
  </si>
  <si>
    <t>2020-12-01 09:18:00</t>
  </si>
  <si>
    <t>天地无限娱乐城</t>
  </si>
  <si>
    <t>2014-10-24 12:13:01</t>
  </si>
  <si>
    <t>免费天天操</t>
  </si>
  <si>
    <t>2020-12-15 13:55:49</t>
  </si>
  <si>
    <t>任你博娱乐城</t>
  </si>
  <si>
    <t>2014-11-13 16:23:13</t>
  </si>
  <si>
    <t>欧美老妇肥婬</t>
  </si>
  <si>
    <t>2020-12-16 10:15:53</t>
  </si>
  <si>
    <t>顶旺亚洲</t>
  </si>
  <si>
    <t>2020-12-03 08:48:29</t>
  </si>
  <si>
    <t>中国的毛片学生</t>
  </si>
  <si>
    <t>夺宝棋牌</t>
  </si>
  <si>
    <t>2020-01-15 09:37:52</t>
  </si>
  <si>
    <t>一级毛片女人刺激视频</t>
  </si>
  <si>
    <t>盛大娱乐网</t>
  </si>
  <si>
    <t>欧美肥妇喷水</t>
  </si>
  <si>
    <t>永利集团在线登录</t>
  </si>
  <si>
    <t>爆乳中文无码亚洲</t>
  </si>
  <si>
    <t>玛雅集团彩票</t>
  </si>
  <si>
    <t>2020-03-28 17:51:56</t>
  </si>
  <si>
    <t>欧美性图</t>
  </si>
  <si>
    <t>澳门新葡亰客户端</t>
  </si>
  <si>
    <t>2020-10-26 21:11:11</t>
  </si>
  <si>
    <t>在线看黄AV免费观看</t>
  </si>
  <si>
    <t>2020-12-18 14:42:07</t>
  </si>
  <si>
    <t>万人迷客户端</t>
  </si>
  <si>
    <t>一级毛片免费不卡直接观看</t>
  </si>
  <si>
    <t>中博赌场</t>
  </si>
  <si>
    <t>2017-03-27 08:52:52</t>
  </si>
  <si>
    <t>日本一级特黄的免费大片视频</t>
  </si>
  <si>
    <t>皇冠备用网</t>
  </si>
  <si>
    <t>泑交</t>
  </si>
  <si>
    <t>2019-11-26 14:41:26</t>
  </si>
  <si>
    <t>欧博视讯</t>
  </si>
  <si>
    <t>爱插插</t>
  </si>
  <si>
    <t>博狗网上娱乐</t>
  </si>
  <si>
    <t>彩翼无遮挡漫画</t>
  </si>
  <si>
    <t>2020-06-11 17:14:52</t>
  </si>
  <si>
    <t>伯爵国际娱乐</t>
  </si>
  <si>
    <t>日日久久天天综合网</t>
  </si>
  <si>
    <t>开元在线娱乐平台</t>
  </si>
  <si>
    <t>韩国18禁漫画</t>
  </si>
  <si>
    <t>英豪博彩娱乐平台</t>
  </si>
  <si>
    <t>性夜影院爽</t>
  </si>
  <si>
    <t>博彩回馈彩金论坛</t>
  </si>
  <si>
    <t>欧美人与禽交片</t>
  </si>
  <si>
    <t>缅甸皇家国际</t>
  </si>
  <si>
    <t>恋夜秀场影院</t>
  </si>
  <si>
    <t>趣彩网</t>
  </si>
  <si>
    <t>思思热</t>
  </si>
  <si>
    <t>何记娱乐</t>
  </si>
  <si>
    <t>夜夜摈</t>
  </si>
  <si>
    <t>天天国际网投</t>
  </si>
  <si>
    <t>偷色阁</t>
  </si>
  <si>
    <t>私彩平台</t>
  </si>
  <si>
    <t>淫淫碰</t>
  </si>
  <si>
    <t>天游8娱乐</t>
  </si>
  <si>
    <t>纯肉文</t>
  </si>
  <si>
    <t>新凤凰娱乐</t>
  </si>
  <si>
    <t>撸尔山</t>
  </si>
  <si>
    <t>澳足彩</t>
  </si>
  <si>
    <t>2021-01-06 08:19:31</t>
  </si>
  <si>
    <t>av五月色桃色激情</t>
  </si>
  <si>
    <t>点石彩</t>
  </si>
  <si>
    <t>2021-01-19 09:28:34</t>
  </si>
  <si>
    <t>淘精网</t>
  </si>
  <si>
    <t>2016-08-04 08:04:46</t>
  </si>
  <si>
    <t>鼎尚国际娱乐城</t>
  </si>
  <si>
    <t>2014-10-24 11:47:31</t>
  </si>
  <si>
    <t>秦青的幸福生活</t>
  </si>
  <si>
    <t>2016-09-13 14:21:27</t>
  </si>
  <si>
    <t>罗顿国际</t>
  </si>
  <si>
    <t>2014-10-24 11:47:52</t>
  </si>
  <si>
    <t>夫妻交换系列</t>
  </si>
  <si>
    <t>2017-03-09 14:52:19</t>
  </si>
  <si>
    <t>云博娱乐城</t>
  </si>
  <si>
    <t>2014-11-19 15:54:19</t>
  </si>
  <si>
    <t>旧年艳曲</t>
  </si>
  <si>
    <t>花宴娱乐</t>
  </si>
  <si>
    <t>HD无码中出在线视频</t>
  </si>
  <si>
    <t>2021-01-04 10:09:27</t>
  </si>
  <si>
    <t>新圣娱乐</t>
  </si>
  <si>
    <t>在线人成视频</t>
  </si>
  <si>
    <t>2021-01-04 11:02:08</t>
  </si>
  <si>
    <t>盛龙彩乐园</t>
  </si>
  <si>
    <t>垦丁的淫蕩夜</t>
  </si>
  <si>
    <t>2021-02-01 22:57:37</t>
  </si>
  <si>
    <t>H88和记</t>
  </si>
  <si>
    <t>私人影院18禁</t>
  </si>
  <si>
    <t>2021-02-01 23:15:01</t>
  </si>
  <si>
    <t>HCC国际彩票</t>
  </si>
  <si>
    <t>硅胶娃娃厂家直销价格</t>
  </si>
  <si>
    <t>2021-02-01 23:20:08</t>
  </si>
  <si>
    <t>太阳贵宾会</t>
  </si>
  <si>
    <t>午夜激情操逼</t>
  </si>
  <si>
    <t>2021-02-01 23:47:07</t>
  </si>
  <si>
    <t>75贵宾会</t>
  </si>
  <si>
    <t>迷奸淫乱</t>
  </si>
  <si>
    <t>2021-02-01 23:51:17</t>
  </si>
  <si>
    <t>完美贵宾会</t>
  </si>
  <si>
    <t>18岁禁止播放的一夜</t>
  </si>
  <si>
    <t>2021-02-01 23:53:11</t>
  </si>
  <si>
    <t>海王贵宾会</t>
  </si>
  <si>
    <t>欧美老妇级片</t>
  </si>
  <si>
    <t>2021-02-04 17:00:10</t>
  </si>
  <si>
    <t>易贝体育</t>
  </si>
  <si>
    <t>全肉高黄</t>
  </si>
  <si>
    <t>恒大贵宾会</t>
  </si>
  <si>
    <t>高肉养成</t>
  </si>
  <si>
    <t>威尼斯贵宾会</t>
  </si>
  <si>
    <t>欧美性色大全</t>
  </si>
  <si>
    <t>81818彩票</t>
  </si>
  <si>
    <t>暴力强奷</t>
  </si>
  <si>
    <t>金福娱乐</t>
  </si>
  <si>
    <t>2020-03-09 15:59:17</t>
  </si>
  <si>
    <t>欧美性爱区</t>
  </si>
  <si>
    <t>新博现金网</t>
  </si>
  <si>
    <t>hezyo高清一本道加勒比综合</t>
  </si>
  <si>
    <t>红五国际</t>
  </si>
  <si>
    <t>外国泑交</t>
  </si>
  <si>
    <t>云博金牌城</t>
  </si>
  <si>
    <t>色天使在线综合视频</t>
  </si>
  <si>
    <t>财富坊</t>
  </si>
  <si>
    <t>2017-03-31 16:07:25</t>
  </si>
  <si>
    <t>亚洲色7315图</t>
  </si>
  <si>
    <t>好运国际</t>
  </si>
  <si>
    <t>在线日本成本人片视频</t>
  </si>
  <si>
    <t>2021-01-04 09:21:03</t>
  </si>
  <si>
    <t>澳门网络赌博公司</t>
  </si>
  <si>
    <t>2017-04-21 14:50:12</t>
  </si>
  <si>
    <t>欧美乱牲交</t>
  </si>
  <si>
    <t>娱乐城线路检测中心</t>
  </si>
  <si>
    <t>疯狂牲交视频</t>
  </si>
  <si>
    <t>海皇星娱乐城</t>
  </si>
  <si>
    <t>四色永久网站</t>
  </si>
  <si>
    <t>2021-01-20 15:23:30</t>
  </si>
  <si>
    <t>万得娱乐</t>
  </si>
  <si>
    <t>人成午夜免费视频</t>
  </si>
  <si>
    <t>果博东方三合一</t>
  </si>
  <si>
    <t>男女性生活视频</t>
  </si>
  <si>
    <t>凤凰网投</t>
  </si>
  <si>
    <t>面瘫社字幕组</t>
  </si>
  <si>
    <t>2017-01-16 14:53:13</t>
  </si>
  <si>
    <t>顶级网投</t>
  </si>
  <si>
    <t>免费三级现频在线观看</t>
  </si>
  <si>
    <t>2019-12-11 16:47:15</t>
  </si>
  <si>
    <t>永盛国际网投</t>
  </si>
  <si>
    <t>2020-03-09 15:59:18</t>
  </si>
  <si>
    <t>巴巴影视网</t>
  </si>
  <si>
    <t>新百胜网投</t>
  </si>
  <si>
    <t>湿妺影院免费</t>
  </si>
  <si>
    <t>时时网投</t>
  </si>
  <si>
    <t>天噜啦啪视频国产</t>
  </si>
  <si>
    <t>久荣娱乐</t>
  </si>
  <si>
    <t>五色丁香</t>
  </si>
  <si>
    <t>杏福娱乐</t>
  </si>
  <si>
    <t>yy480线观看</t>
  </si>
  <si>
    <t>tb通博官方网站</t>
  </si>
  <si>
    <t>三级全黄</t>
  </si>
  <si>
    <t>tbplay通宝</t>
  </si>
  <si>
    <t>五月桃花</t>
  </si>
  <si>
    <t>电竞推荐网</t>
  </si>
  <si>
    <t>小火星看片</t>
  </si>
  <si>
    <t>脱兔电竞</t>
  </si>
  <si>
    <t>一级黄色</t>
  </si>
  <si>
    <t>365电竞比分网</t>
  </si>
  <si>
    <t>欢妻吧</t>
  </si>
  <si>
    <t>亚豪平台</t>
  </si>
  <si>
    <t>强奸网站</t>
  </si>
  <si>
    <t>恒发娱乐</t>
  </si>
  <si>
    <t>午夜考湿影院</t>
  </si>
  <si>
    <t>博狗手机app</t>
  </si>
  <si>
    <t>免看一级a一片</t>
  </si>
  <si>
    <t>天美娱乐国际</t>
  </si>
  <si>
    <t>欲女阁</t>
  </si>
  <si>
    <t>2016-08-10 17:16:00</t>
  </si>
  <si>
    <t>环亚集团旗舰厅</t>
  </si>
  <si>
    <t>色春阁</t>
  </si>
  <si>
    <t>2016-08-10 17:20:56</t>
  </si>
  <si>
    <t>华裔娱乐</t>
  </si>
  <si>
    <t>准夫妻性事</t>
  </si>
  <si>
    <t>海神娱乐</t>
  </si>
  <si>
    <t>警探姐妹花</t>
  </si>
  <si>
    <t>2016-08-10 17:21:23</t>
  </si>
  <si>
    <t>AG体育网</t>
  </si>
  <si>
    <t>小村女人香</t>
  </si>
  <si>
    <t>2016-10-17 16:03:33</t>
  </si>
  <si>
    <t>亿大佬</t>
  </si>
  <si>
    <t>纵欲的紫筠</t>
  </si>
  <si>
    <t>领盟国际娱乐</t>
  </si>
  <si>
    <t>吟语低喃</t>
  </si>
  <si>
    <t>2016-12-02 15:59:33</t>
  </si>
  <si>
    <t>昌盛国际娱乐</t>
  </si>
  <si>
    <t>2018-09-17 08:56:47</t>
  </si>
  <si>
    <t>第一次没穿内衣裤及小穴被插著东</t>
  </si>
  <si>
    <t>2016-12-02 16:19:42</t>
  </si>
  <si>
    <t>十三弟娱乐场</t>
  </si>
  <si>
    <t>欲妻如肉</t>
  </si>
  <si>
    <t>2017-04-20 14:19:28</t>
  </si>
  <si>
    <t>亚美国际娱乐官网</t>
  </si>
  <si>
    <t>色狗影院</t>
  </si>
  <si>
    <t>2015-04-21 15:46:42</t>
  </si>
  <si>
    <t>TNT娱乐彩票</t>
  </si>
  <si>
    <t>爱逼网</t>
  </si>
  <si>
    <t>2016-05-25 14:19:36</t>
  </si>
  <si>
    <t>华亿娱乐网站</t>
  </si>
  <si>
    <t>关照你的花蕾</t>
  </si>
  <si>
    <t>2016-11-28 14:33:52</t>
  </si>
  <si>
    <t>和记彩票娱乐</t>
  </si>
  <si>
    <t>仓库里的秘密情事</t>
  </si>
  <si>
    <t>2016-11-28 14:34:21</t>
  </si>
  <si>
    <t>国民彩票娱乐</t>
  </si>
  <si>
    <t>暧暧视频</t>
  </si>
  <si>
    <t>不夜娱乐平台</t>
  </si>
  <si>
    <t>加勒比综合久久</t>
  </si>
  <si>
    <t>正点彩票平台</t>
  </si>
  <si>
    <t>欧美熟伦</t>
  </si>
  <si>
    <t>众彩线上娱乐</t>
  </si>
  <si>
    <t>强行入侵粗暴</t>
  </si>
  <si>
    <t>久盛国际</t>
  </si>
  <si>
    <t>男人精品福利社</t>
  </si>
  <si>
    <t>高点俱乐部</t>
  </si>
  <si>
    <t>巨肉np</t>
  </si>
  <si>
    <t>玩博线上娱乐</t>
  </si>
  <si>
    <t>日本阿v高清视频</t>
  </si>
  <si>
    <t>亚洲顶级娱乐城</t>
  </si>
  <si>
    <t>2017-02-13 13:57:30</t>
  </si>
  <si>
    <t>亲胸揉胸膜下刺激视频</t>
  </si>
  <si>
    <t>宝博娱乐</t>
  </si>
  <si>
    <t>总攻H</t>
  </si>
  <si>
    <t>钱柜国际娱乐</t>
  </si>
  <si>
    <t>高清喷液</t>
  </si>
  <si>
    <t>明發国际娱乐官网</t>
  </si>
  <si>
    <t>双性H</t>
  </si>
  <si>
    <t>宝马线上娱乐博彩公司</t>
  </si>
  <si>
    <t>变态冷s</t>
  </si>
  <si>
    <t>菲律宾赌城娱乐平台</t>
  </si>
  <si>
    <t>91变态冷</t>
  </si>
  <si>
    <t>金佰利会娱乐</t>
  </si>
  <si>
    <t>狼很色</t>
  </si>
  <si>
    <t>菲律宾娱乐平台</t>
  </si>
  <si>
    <t>一极视频</t>
  </si>
  <si>
    <t>菲律宾赌场微投</t>
  </si>
  <si>
    <t>色老板影院</t>
  </si>
  <si>
    <t>金百亿娱乐平台</t>
  </si>
  <si>
    <t>夜夜嚕2017</t>
  </si>
  <si>
    <t>皇家娱乐网</t>
  </si>
  <si>
    <t>凹凸视频分类</t>
  </si>
  <si>
    <t>亿万先生平台</t>
  </si>
  <si>
    <t>老司机狠狠爱k</t>
  </si>
  <si>
    <t>亿万先生官网</t>
  </si>
  <si>
    <t>要爱影院</t>
  </si>
  <si>
    <t>mr007</t>
  </si>
  <si>
    <t>久草草</t>
  </si>
  <si>
    <t>乐趣在线娱乐</t>
  </si>
  <si>
    <t>2018-02-28 15:20:17</t>
  </si>
  <si>
    <t>99热久久</t>
  </si>
  <si>
    <t>金润娱乐城</t>
  </si>
  <si>
    <t>蕉久影院</t>
  </si>
  <si>
    <t>88娱乐城</t>
  </si>
  <si>
    <t>2014-08-04 15:03:33</t>
  </si>
  <si>
    <t>亚洲图片另类欧美</t>
  </si>
  <si>
    <t>公海赌船娱乐城</t>
  </si>
  <si>
    <t>2014-08-04 15:09:46</t>
  </si>
  <si>
    <t>性欧美tv潮喷</t>
  </si>
  <si>
    <t>2021-01-11 14:00:01</t>
  </si>
  <si>
    <t>永盈会娱乐场</t>
  </si>
  <si>
    <t>2014-11-19 15:57:07</t>
  </si>
  <si>
    <t>夫妻性生活视频</t>
  </si>
  <si>
    <t>金殿娱乐城</t>
  </si>
  <si>
    <t>2014-11-19 15:57:29</t>
  </si>
  <si>
    <t>揉豆豆手法图解</t>
  </si>
  <si>
    <t>米兰国际娱乐</t>
  </si>
  <si>
    <t>2014-11-19 15:57:48</t>
  </si>
  <si>
    <t>欧美成aⅴ人高清</t>
  </si>
  <si>
    <t>君怡娱乐城</t>
  </si>
  <si>
    <t>2014-11-19 15:58:22</t>
  </si>
  <si>
    <t>密情园</t>
  </si>
  <si>
    <t>凤凰娱乐城</t>
  </si>
  <si>
    <t>2014-11-19 15:58:46</t>
  </si>
  <si>
    <t>草莓看片app</t>
  </si>
  <si>
    <t>优德彩票</t>
  </si>
  <si>
    <t>日本工口</t>
  </si>
  <si>
    <t>2020-08-18 22:00:28</t>
  </si>
  <si>
    <t>紫金国际彩票平台</t>
  </si>
  <si>
    <t>757午夜福利</t>
  </si>
  <si>
    <t>滨海湾国际娱乐</t>
  </si>
  <si>
    <t>放荡美妇人</t>
  </si>
  <si>
    <t>辉煌国际赌博娱乐网站</t>
  </si>
  <si>
    <t>色狠狠亚洲</t>
  </si>
  <si>
    <t>乐8彩票</t>
  </si>
  <si>
    <t>日产视频3atv</t>
  </si>
  <si>
    <t>鸿宇娱乐</t>
  </si>
  <si>
    <t>午夜视频咪咕</t>
  </si>
  <si>
    <t>必博体育</t>
  </si>
  <si>
    <t>第四书包网</t>
  </si>
  <si>
    <t>hg8868体育</t>
  </si>
  <si>
    <t>苏大强和保姆小蔡的那个夜晚</t>
  </si>
  <si>
    <t>2020-03-29 14:21:35</t>
  </si>
  <si>
    <t>亿博体育平台</t>
  </si>
  <si>
    <t>龙欲都市</t>
  </si>
  <si>
    <t>极速体育</t>
  </si>
  <si>
    <t>淫秽网</t>
  </si>
  <si>
    <t>CMD体育</t>
  </si>
  <si>
    <t>好好日</t>
  </si>
  <si>
    <t>72体育</t>
  </si>
  <si>
    <t>性欧美妇</t>
  </si>
  <si>
    <t>2020-11-11 16:09:29</t>
  </si>
  <si>
    <t>百胜博</t>
  </si>
  <si>
    <t>2017-02-24 16:54:16</t>
  </si>
  <si>
    <t>尚未发育粉嫩小缝国产在线</t>
  </si>
  <si>
    <t>2021-02-03 16:51:08</t>
  </si>
  <si>
    <t>网盟快三平台</t>
  </si>
  <si>
    <t>日本α片祼毛</t>
  </si>
  <si>
    <t>2020-06-11 16:30:22</t>
  </si>
  <si>
    <t>626969澳彩</t>
  </si>
  <si>
    <t>亚洲欧洲国产综合在线网</t>
  </si>
  <si>
    <t>大唐彩票</t>
  </si>
  <si>
    <t>2017-02-23 09:34:52</t>
  </si>
  <si>
    <t>97午夜极品影院</t>
  </si>
  <si>
    <t>u发娱乐</t>
  </si>
  <si>
    <t>体内榭精</t>
  </si>
  <si>
    <t>2017-04-21 14:53:50</t>
  </si>
  <si>
    <t>欧美AV网站</t>
  </si>
  <si>
    <t>万人老虎机</t>
  </si>
  <si>
    <t>2020-05-13 09:35:42</t>
  </si>
  <si>
    <t>亚洲在人线播放器</t>
  </si>
  <si>
    <t>ManBetX万博体育</t>
  </si>
  <si>
    <t>纯肉小说</t>
  </si>
  <si>
    <t>澳门威斯尼人平台</t>
  </si>
  <si>
    <t>富二代APP</t>
  </si>
  <si>
    <t>摩杰娱乐</t>
  </si>
  <si>
    <t>村花论坛</t>
  </si>
  <si>
    <t>大玩家国际</t>
  </si>
  <si>
    <t>汤姆影院AVTom</t>
  </si>
  <si>
    <t>大亨娱乐</t>
  </si>
  <si>
    <t>色婬阁在线视频</t>
  </si>
  <si>
    <t>158彩</t>
  </si>
  <si>
    <t>小泬</t>
  </si>
  <si>
    <t>八福贵宾</t>
  </si>
  <si>
    <t>天天藻</t>
  </si>
  <si>
    <t>众人帮官网</t>
  </si>
  <si>
    <t>日本熟妇熟色在线播放</t>
  </si>
  <si>
    <t>2020-12-17 16:06:18</t>
  </si>
  <si>
    <t>K7线上娱乐城</t>
  </si>
  <si>
    <t>2014-07-08 17:13:00</t>
  </si>
  <si>
    <t>3751色</t>
  </si>
  <si>
    <t>百丽国际娱乐城</t>
  </si>
  <si>
    <t>2014-07-08 17:13:21</t>
  </si>
  <si>
    <t>男女做爱视频</t>
  </si>
  <si>
    <t>澳门钻石赌场</t>
  </si>
  <si>
    <t>2014-07-08 17:14:11</t>
  </si>
  <si>
    <t>日本视频一区</t>
  </si>
  <si>
    <t>金冠娱乐城</t>
  </si>
  <si>
    <t>2014-07-08 17:14:34</t>
  </si>
  <si>
    <t>五月综合基地</t>
  </si>
  <si>
    <t>丽星邮轮娱乐城</t>
  </si>
  <si>
    <t>2014-07-08 17:14:51</t>
  </si>
  <si>
    <t>撸天乐</t>
  </si>
  <si>
    <t>御匾会娱乐城</t>
  </si>
  <si>
    <t>2014-07-08 17:15:06</t>
  </si>
  <si>
    <t>插逼网</t>
  </si>
  <si>
    <t>2015-09-08 10:13:33</t>
  </si>
  <si>
    <t>喜达娱乐城</t>
  </si>
  <si>
    <t>2014-07-08 17:15:23</t>
  </si>
  <si>
    <t>纶乱视频</t>
  </si>
  <si>
    <t>2021-02-01 08:45:45</t>
  </si>
  <si>
    <t>天博国际娱乐城</t>
  </si>
  <si>
    <t>2014-07-08 17:15:38</t>
  </si>
  <si>
    <t>集美舍</t>
  </si>
  <si>
    <t>2015-03-03 14:45:00</t>
  </si>
  <si>
    <t>摩卡娱乐城</t>
  </si>
  <si>
    <t>2014-11-13 16:29:09</t>
  </si>
  <si>
    <t>工口里番</t>
  </si>
  <si>
    <t>富贵门娱乐城</t>
  </si>
  <si>
    <t>2014-11-13 16:29:48</t>
  </si>
  <si>
    <t>日本无码视频</t>
  </si>
  <si>
    <t>bbet8娱乐城</t>
  </si>
  <si>
    <t>2014-11-13 16:30:07</t>
  </si>
  <si>
    <t>成年片黄色</t>
  </si>
  <si>
    <t>莫斯科娱乐城</t>
  </si>
  <si>
    <t>2014-11-19 14:02:44</t>
  </si>
  <si>
    <t>一级做人爱程全视频</t>
  </si>
  <si>
    <t>同乐城</t>
  </si>
  <si>
    <t>2014-11-19 14:03:07</t>
  </si>
  <si>
    <t>妺也色</t>
  </si>
  <si>
    <t>百合娱乐城</t>
  </si>
  <si>
    <t>2014-11-19 14:03:27</t>
  </si>
  <si>
    <t>伊人大杳焦在久久综合</t>
  </si>
  <si>
    <t>天龙娱乐城</t>
  </si>
  <si>
    <t>2014-11-19 14:04:50</t>
  </si>
  <si>
    <t>工口h番在线观看</t>
  </si>
  <si>
    <t>凌霄殿娱乐</t>
  </si>
  <si>
    <t>黄色电影免费</t>
  </si>
  <si>
    <t>马泰娱乐平台</t>
  </si>
  <si>
    <t>一本到午夜92版</t>
  </si>
  <si>
    <t>彩神通</t>
  </si>
  <si>
    <t>偷偷要色</t>
  </si>
  <si>
    <t>皇冠足球走地盘足球盘口网</t>
  </si>
  <si>
    <t>2020-11-13 15:45:30</t>
  </si>
  <si>
    <t>真人做爰</t>
  </si>
  <si>
    <t>真钱游戏下载</t>
  </si>
  <si>
    <t>成年人视频</t>
  </si>
  <si>
    <t>利来娱乐香港六合彩图库</t>
  </si>
  <si>
    <t>国产亚洲人成在线视频</t>
  </si>
  <si>
    <t>赌博六合彩138期</t>
  </si>
  <si>
    <t>久久精品国产</t>
  </si>
  <si>
    <t>2020-12-18 14:49:31</t>
  </si>
  <si>
    <t>皇冠篮球指数足球赌球规则</t>
  </si>
  <si>
    <t>日本免费二区</t>
  </si>
  <si>
    <t>21点网上赌博游戏真钱麻将</t>
  </si>
  <si>
    <t>裸条借贷资源种子</t>
  </si>
  <si>
    <t>2016-12-16 14:48:04</t>
  </si>
  <si>
    <t>真人真钱棋盘游戏真人真钱游戏</t>
  </si>
  <si>
    <t>肥婆牲交</t>
  </si>
  <si>
    <t>赌博电子游戏解密利好国际</t>
  </si>
  <si>
    <t>众意彩票</t>
  </si>
  <si>
    <t>盈槟娱乐香港六合彩资料大全</t>
  </si>
  <si>
    <t>全彩堂</t>
  </si>
  <si>
    <t>网上赌博游戏技巧六合彩图</t>
  </si>
  <si>
    <t>色老导航</t>
  </si>
  <si>
    <t>新浦金彩票</t>
  </si>
  <si>
    <t>芭乐草</t>
  </si>
  <si>
    <t>佰盈国际</t>
  </si>
  <si>
    <t>2014-09-24 15:47:46</t>
  </si>
  <si>
    <t>七次郎青青草在线</t>
  </si>
  <si>
    <t>2018-12-29 09:12:21</t>
  </si>
  <si>
    <t>博狗娱乐场</t>
  </si>
  <si>
    <t>2014-09-24 15:48:11</t>
  </si>
  <si>
    <t>色拍拍在线视频</t>
  </si>
  <si>
    <t>双子星娱乐城</t>
  </si>
  <si>
    <t>2014-09-24 15:48:52</t>
  </si>
  <si>
    <t>蜜桃闲人吧</t>
  </si>
  <si>
    <t>新濠天地娱乐城</t>
  </si>
  <si>
    <t>2014-10-24 12:12:40</t>
  </si>
  <si>
    <t>天天色综合网</t>
  </si>
  <si>
    <t>2014-08-18 10:03:05</t>
  </si>
  <si>
    <t>博澳娱乐场</t>
  </si>
  <si>
    <t>沟色色</t>
  </si>
  <si>
    <t>博家军论坛</t>
  </si>
  <si>
    <t>超碰久久</t>
  </si>
  <si>
    <t>吉祥娱乐官网</t>
  </si>
  <si>
    <t>free性群交</t>
  </si>
  <si>
    <t>丰博娱乐</t>
  </si>
  <si>
    <t>久久导航</t>
  </si>
  <si>
    <t>2019-10-30 10:48:34</t>
  </si>
  <si>
    <t>天尊娱乐平台</t>
  </si>
  <si>
    <t>免费污污</t>
  </si>
  <si>
    <t>百分百彩票官网</t>
  </si>
  <si>
    <t>樱桃色视频</t>
  </si>
  <si>
    <t>名人娱乐官方网站</t>
  </si>
  <si>
    <t>雄霸导航</t>
  </si>
  <si>
    <t>辉煌娱乐官网</t>
  </si>
  <si>
    <t>色爽免费视频</t>
  </si>
  <si>
    <t>精英娱乐在线</t>
  </si>
  <si>
    <t>色笔屋</t>
  </si>
  <si>
    <t>凯发K8平台</t>
  </si>
  <si>
    <t>悠悠综合</t>
  </si>
  <si>
    <t>澳门何氏官网</t>
  </si>
  <si>
    <t>日日夜夜撸</t>
  </si>
  <si>
    <t>万贯国际在线</t>
  </si>
  <si>
    <t>四色房</t>
  </si>
  <si>
    <t>新凤凰彩票官网</t>
  </si>
  <si>
    <t>夜夜播</t>
  </si>
  <si>
    <t>sun平台娱乐城</t>
  </si>
  <si>
    <t>鲁大妈</t>
  </si>
  <si>
    <t>合乐娱乐城</t>
  </si>
  <si>
    <t>日本群交换视频</t>
  </si>
  <si>
    <t>2020-12-14 10:19:37</t>
  </si>
  <si>
    <t>群英会娱乐</t>
  </si>
  <si>
    <t>板扎福利网</t>
  </si>
  <si>
    <t>滚球网</t>
  </si>
  <si>
    <t>2016-11-03 16:07:37</t>
  </si>
  <si>
    <t>英皇宫殿娱乐场</t>
  </si>
  <si>
    <t>2014-11-19 14:12:09</t>
  </si>
  <si>
    <t>男人站</t>
  </si>
  <si>
    <t>天际亚洲娱乐城</t>
  </si>
  <si>
    <t>2014-11-15 15:08:18</t>
  </si>
  <si>
    <t>8888色大全夜夜骑</t>
  </si>
  <si>
    <t>东方明珠娱乐城</t>
  </si>
  <si>
    <t>2014-11-19 14:12:28</t>
  </si>
  <si>
    <t>肉便器</t>
  </si>
  <si>
    <t>大优娱乐</t>
  </si>
  <si>
    <t>师娘的诱惑</t>
  </si>
  <si>
    <t>2016-06-02 17:05:42</t>
  </si>
  <si>
    <t>皇冠新2网</t>
  </si>
  <si>
    <t>幽兰露</t>
  </si>
  <si>
    <t>澳门银河线上娱乐</t>
  </si>
  <si>
    <t>乡野欲潮绝色村嫂的泛滥春情</t>
  </si>
  <si>
    <t>葡京国际娱乐场</t>
  </si>
  <si>
    <t>小天风流史</t>
  </si>
  <si>
    <t>金沙四季sands娱乐场</t>
  </si>
  <si>
    <t>腐书网</t>
  </si>
  <si>
    <t>豪门国际娱乐场</t>
  </si>
  <si>
    <t>恶女芙蓉番外篇红茵篇</t>
  </si>
  <si>
    <t>2017-07-27 11:38:21</t>
  </si>
  <si>
    <t>88必发娱乐场</t>
  </si>
  <si>
    <t>2015-04-10 11:24:15</t>
  </si>
  <si>
    <t>泰来vip88娱乐场</t>
  </si>
  <si>
    <t>撸飞哥</t>
  </si>
  <si>
    <t>顶级娱乐平台</t>
  </si>
  <si>
    <t>噜噜射</t>
  </si>
  <si>
    <t>2015-04-10 16:10:08</t>
  </si>
  <si>
    <t>万金娱乐平台</t>
  </si>
  <si>
    <t>涩玉撸</t>
  </si>
  <si>
    <t>365体育在线</t>
  </si>
  <si>
    <t>撸丝屋</t>
  </si>
  <si>
    <t>易胜博娱乐平台</t>
  </si>
  <si>
    <t>瑞碧综合网</t>
  </si>
  <si>
    <t>花花公子娱乐赌场</t>
  </si>
  <si>
    <t>欧洲娱乐城</t>
  </si>
  <si>
    <t>平博国际娱乐</t>
  </si>
  <si>
    <t>我的娇妻</t>
  </si>
  <si>
    <t>2017-02-20 10:32:55</t>
  </si>
  <si>
    <t>欧易博国际娱乐</t>
  </si>
  <si>
    <t>懒女婚嫁记</t>
  </si>
  <si>
    <t>2017-02-23 09:07:00</t>
  </si>
  <si>
    <t>金域国际娱乐</t>
  </si>
  <si>
    <t>2018-01-08 10:29:02</t>
  </si>
  <si>
    <t>女神白浆</t>
  </si>
  <si>
    <t>赢乐平台</t>
  </si>
  <si>
    <t>2018-01-08 10:49:35</t>
  </si>
  <si>
    <t>红杏社区论坛</t>
  </si>
  <si>
    <t>2018-01-12 10:31:58</t>
  </si>
  <si>
    <t>大总督娱乐</t>
  </si>
  <si>
    <t>2018-01-08 10:59:57</t>
  </si>
  <si>
    <t>japanese在线home中国</t>
  </si>
  <si>
    <t>2018-01-16 08:51:26</t>
  </si>
  <si>
    <t>金仕博在线娱乐</t>
  </si>
  <si>
    <t>四虎影视库紧急大通知</t>
  </si>
  <si>
    <t>大喜国际娱乐</t>
  </si>
  <si>
    <t>老司机精品视lsj</t>
  </si>
  <si>
    <t>总统线上娱乐</t>
  </si>
  <si>
    <t>天天干免费</t>
  </si>
  <si>
    <t>2020-12-21 15:30:46</t>
  </si>
  <si>
    <t>博亿国际娱乐城</t>
  </si>
  <si>
    <t>91日逼网</t>
  </si>
  <si>
    <t>2017-06-07 10:11:17</t>
  </si>
  <si>
    <t>西欧国际娱乐</t>
  </si>
  <si>
    <t>515zy导航</t>
  </si>
  <si>
    <t>东森娱乐</t>
  </si>
  <si>
    <t>仙人谷导航</t>
  </si>
  <si>
    <t>博9</t>
  </si>
  <si>
    <t>第一會所</t>
  </si>
  <si>
    <t>丰博国际娱乐城</t>
  </si>
  <si>
    <t>95撸导航</t>
  </si>
  <si>
    <t>金贊娱乐城</t>
  </si>
  <si>
    <t>绿色无毒成人网站</t>
  </si>
  <si>
    <t>彩乐国际娱乐城</t>
  </si>
  <si>
    <t>色狼福利导航</t>
  </si>
  <si>
    <t>星皇娱乐平台</t>
  </si>
  <si>
    <t>极品哥导航</t>
  </si>
  <si>
    <t>百苑娱乐</t>
  </si>
  <si>
    <t>绿加白福利导航</t>
  </si>
  <si>
    <t>任你博娱乐官网</t>
  </si>
  <si>
    <t>蓝鸟福利导航</t>
  </si>
  <si>
    <t>新腾娱乐</t>
  </si>
  <si>
    <t>点幼阁</t>
  </si>
  <si>
    <t>2017-06-07 10:11:24</t>
  </si>
  <si>
    <t>纯彩票路线检测</t>
  </si>
  <si>
    <t>JJ福利导航</t>
  </si>
  <si>
    <t>处女星号娱乐平台</t>
  </si>
  <si>
    <t>痴汉导航</t>
  </si>
  <si>
    <t>辉煌国际网赌</t>
  </si>
  <si>
    <t>1024导航</t>
  </si>
  <si>
    <t>金麒麟国际娱乐</t>
  </si>
  <si>
    <t>18p2p</t>
  </si>
  <si>
    <t>趣博娱乐平台</t>
  </si>
  <si>
    <t>夜趣福利导航</t>
  </si>
  <si>
    <t>汇盛国际平台</t>
  </si>
  <si>
    <t>狂人色导航</t>
  </si>
  <si>
    <t>新保罗娱乐城</t>
  </si>
  <si>
    <t>夜猫导航</t>
  </si>
  <si>
    <t>ku真人入口</t>
  </si>
  <si>
    <t>千百撸导航</t>
  </si>
  <si>
    <t>u赢电竞竞猜</t>
  </si>
  <si>
    <t>一点啪福利导航</t>
  </si>
  <si>
    <t>猫先生电竞</t>
  </si>
  <si>
    <t>桃花村上野色多村色无边</t>
  </si>
  <si>
    <t>2016-09-13 15:01:06</t>
  </si>
  <si>
    <t>雅星登录</t>
  </si>
  <si>
    <t>2020-11-17 14:52:04</t>
  </si>
  <si>
    <t>源君物语</t>
  </si>
  <si>
    <t>2016-09-13 15:04:51</t>
  </si>
  <si>
    <t>汉马娱乐</t>
  </si>
  <si>
    <t>兽交集合</t>
  </si>
  <si>
    <t>2016-12-02 16:09:44</t>
  </si>
  <si>
    <t>皇家金堡线上赌城</t>
  </si>
  <si>
    <t>哥哥射</t>
  </si>
  <si>
    <t>2015-02-11 10:12:45</t>
  </si>
  <si>
    <t>同城娱乐平台</t>
  </si>
  <si>
    <t>夫妻成长日记</t>
  </si>
  <si>
    <t>2017-03-28 09:35:06</t>
  </si>
  <si>
    <t>金沙赌船贵宾会</t>
  </si>
  <si>
    <t>哥哥碰在线视频</t>
  </si>
  <si>
    <t>2015-09-06 16:21:16</t>
  </si>
  <si>
    <t>乐点彩票</t>
  </si>
  <si>
    <t>射人阁</t>
  </si>
  <si>
    <t>2015-03-03 14:27:27</t>
  </si>
  <si>
    <t>大庄家娱乐</t>
  </si>
  <si>
    <t>有码原创</t>
  </si>
  <si>
    <t>2015-03-03 15:07:32</t>
  </si>
  <si>
    <t>贵族国际娱乐</t>
  </si>
  <si>
    <t>日日色</t>
  </si>
  <si>
    <t>2015-03-03 15:27:08</t>
  </si>
  <si>
    <t>三和国际娱乐</t>
  </si>
  <si>
    <t>狠撸撸</t>
  </si>
  <si>
    <t>2015-03-03 15:55:18</t>
  </si>
  <si>
    <t>和记博彩娱乐网</t>
  </si>
  <si>
    <t>哥要搞蝴蝶谷</t>
  </si>
  <si>
    <t>2015-03-03 14:26:50</t>
  </si>
  <si>
    <t>长隆娱乐平台</t>
  </si>
  <si>
    <t>蜜蜂妖纪</t>
  </si>
  <si>
    <t>2015-04-24 15:23:00</t>
  </si>
  <si>
    <t>杀号定胆</t>
  </si>
  <si>
    <t>难言之欲</t>
  </si>
  <si>
    <t>乐虎国际娱乐平台</t>
  </si>
  <si>
    <t>师父不要啊</t>
  </si>
  <si>
    <t>2016-10-14 15:30:00</t>
  </si>
  <si>
    <t>喜福线上娱乐</t>
  </si>
  <si>
    <t>草柳社区</t>
  </si>
  <si>
    <t>2014-07-09 10:52:23</t>
  </si>
  <si>
    <t>速发线上娱乐</t>
  </si>
  <si>
    <t>撸撸侠</t>
  </si>
  <si>
    <t>2014-11-19 15:40:52</t>
  </si>
  <si>
    <t>澳门视讯</t>
  </si>
  <si>
    <t>孽情桃花村</t>
  </si>
  <si>
    <t>2016-08-08 15:59:35</t>
  </si>
  <si>
    <t>优乐国际娱乐老虎机</t>
  </si>
  <si>
    <t>幼女全集</t>
  </si>
  <si>
    <t>2016-09-14 16:01:47</t>
  </si>
  <si>
    <t>黄金赠金</t>
  </si>
  <si>
    <t>2020-12-18 15:20:42</t>
  </si>
  <si>
    <t>禾奶绿</t>
  </si>
  <si>
    <t>2016-12-20 13:52:18</t>
  </si>
  <si>
    <t>吉祥坊</t>
  </si>
  <si>
    <t>2017-02-14 14:50:29</t>
  </si>
  <si>
    <t>出轨的诱惑</t>
  </si>
  <si>
    <t>2016-12-20 14:25:55</t>
  </si>
  <si>
    <t>同升国际娱乐</t>
  </si>
  <si>
    <t>沧澜曲</t>
  </si>
  <si>
    <t>2017-02-16 15:37:29</t>
  </si>
  <si>
    <t>盈宾娱乐城</t>
  </si>
  <si>
    <t>色久久综合网</t>
  </si>
  <si>
    <t>乐天国际娱乐</t>
  </si>
  <si>
    <t>大色哥导航</t>
  </si>
  <si>
    <t>必威娱乐</t>
  </si>
  <si>
    <t>东京热N991</t>
  </si>
  <si>
    <t>鑫宝娱乐</t>
  </si>
  <si>
    <t>草裙社区</t>
  </si>
  <si>
    <t>2014-11-19 15:58:24</t>
  </si>
  <si>
    <t>金牛国际</t>
  </si>
  <si>
    <t>色狼窝成人导航</t>
  </si>
  <si>
    <t>2017-08-23 11:01:07</t>
  </si>
  <si>
    <t>发哥博彩</t>
  </si>
  <si>
    <t>姐夫的七日兽宠</t>
  </si>
  <si>
    <t>2016-08-08 15:37:37</t>
  </si>
  <si>
    <t>博狗国际</t>
  </si>
  <si>
    <t>幽幽碧资源站</t>
  </si>
  <si>
    <t>皇玺会娱乐城</t>
  </si>
  <si>
    <t>三日缠绵</t>
  </si>
  <si>
    <t>2017-02-20 10:23:21</t>
  </si>
  <si>
    <t>永乐国际娱乐</t>
  </si>
  <si>
    <t>山村美色</t>
  </si>
  <si>
    <t>2017-01-19 10:18:16</t>
  </si>
  <si>
    <t>壬天堂娱乐</t>
  </si>
  <si>
    <t>巾帼红颜:悍妃太嚣张</t>
  </si>
  <si>
    <t>2017-02-20 10:52:34</t>
  </si>
  <si>
    <t>花花公子娱乐城</t>
  </si>
  <si>
    <t>2017-02-14 15:06:14</t>
  </si>
  <si>
    <t>惩罚的夜晚</t>
  </si>
  <si>
    <t>2017-02-20 10:53:03</t>
  </si>
  <si>
    <t>世博娱乐</t>
  </si>
  <si>
    <t>2017-02-14 15:44:32</t>
  </si>
  <si>
    <t>嫖父子</t>
  </si>
  <si>
    <t>金狐娱乐</t>
  </si>
  <si>
    <t>2017-02-14 15:47:56</t>
  </si>
  <si>
    <t>禁忌情妇</t>
  </si>
  <si>
    <t>大唐娱乐</t>
  </si>
  <si>
    <t>2017-02-23 09:23:33</t>
  </si>
  <si>
    <t>纯爷们与巧媳妇</t>
  </si>
  <si>
    <t>顺博</t>
  </si>
  <si>
    <t>2021-01-19 10:35:58</t>
  </si>
  <si>
    <t>乳妾</t>
  </si>
  <si>
    <t>大三元</t>
  </si>
  <si>
    <t>2014-04-01 10:13:36</t>
  </si>
  <si>
    <t>智姜</t>
  </si>
  <si>
    <t>洗码返水</t>
  </si>
  <si>
    <t>红颜劫番外</t>
  </si>
  <si>
    <t>投注娱乐</t>
  </si>
  <si>
    <t>三级片地址</t>
  </si>
  <si>
    <t>2014-04-08 08:27:52</t>
  </si>
  <si>
    <t>总统娱乐城</t>
  </si>
  <si>
    <t>2014-07-08 17:07:26</t>
  </si>
  <si>
    <t>毛片网址</t>
  </si>
  <si>
    <t>传奇娱乐城</t>
  </si>
  <si>
    <t>2014-08-04 15:29:00</t>
  </si>
  <si>
    <t>我想爱爱网</t>
  </si>
  <si>
    <t>金花娱乐城</t>
  </si>
  <si>
    <t>2014-08-04 15:29:24</t>
  </si>
  <si>
    <t>快活林性息论坛</t>
  </si>
  <si>
    <t>2014-09-24 15:34:34</t>
  </si>
  <si>
    <t>凯时娱乐城</t>
  </si>
  <si>
    <t>2014-08-04 15:29:41</t>
  </si>
  <si>
    <t>艳母</t>
  </si>
  <si>
    <t>2014-10-24 12:08:42</t>
  </si>
  <si>
    <t>百利宫娱乐城</t>
  </si>
  <si>
    <t>2014-08-04 15:33:03</t>
  </si>
  <si>
    <t>情迷小晚香</t>
  </si>
  <si>
    <t>2016-11-01 13:40:34</t>
  </si>
  <si>
    <t>将军娱乐城</t>
  </si>
  <si>
    <t>2014-08-04 15:36:07</t>
  </si>
  <si>
    <t>邻家少妇</t>
  </si>
  <si>
    <t>2016-11-01 13:41:05</t>
  </si>
  <si>
    <t>巨星娱乐城</t>
  </si>
  <si>
    <t>2014-08-04 15:36:21</t>
  </si>
  <si>
    <t>折翼天使</t>
  </si>
  <si>
    <t>2016-11-01 13:41:40</t>
  </si>
  <si>
    <t>乐百家娱乐城</t>
  </si>
  <si>
    <t>2014-08-04 15:36:44</t>
  </si>
  <si>
    <t>强占之暴王的夜宠</t>
  </si>
  <si>
    <t>2016-11-01 13:42:28</t>
  </si>
  <si>
    <t>名仕娱乐城</t>
  </si>
  <si>
    <t>2014-08-04 15:36:59</t>
  </si>
  <si>
    <t>我要的生活[H]</t>
  </si>
  <si>
    <t>2016-11-01 13:42:47</t>
  </si>
  <si>
    <t>太平洋娱乐城</t>
  </si>
  <si>
    <t>2014-08-04 15:37:32</t>
  </si>
  <si>
    <t>深宅旧梦</t>
  </si>
  <si>
    <t>2016-12-02 16:01:30</t>
  </si>
  <si>
    <t>维多利亚娱乐城</t>
  </si>
  <si>
    <t>2014-08-04 15:38:11</t>
  </si>
  <si>
    <t>色色闷骚男</t>
  </si>
  <si>
    <t>2016-12-02 16:03:25</t>
  </si>
  <si>
    <t>易发娱乐城</t>
  </si>
  <si>
    <t>2014-11-27 09:33:28</t>
  </si>
  <si>
    <t>按摩后我狂插母亲和姐姐</t>
  </si>
  <si>
    <t>2016-12-02 16:09:16</t>
  </si>
  <si>
    <t>宏博娱乐城</t>
  </si>
  <si>
    <t>2017-03-09 09:40:08</t>
  </si>
  <si>
    <t>在健身房被教练们轮奸的肉丝老婆</t>
  </si>
  <si>
    <t>2016-12-02 16:09:29</t>
  </si>
  <si>
    <t>e乐彩</t>
  </si>
  <si>
    <t>2017-05-19 11:33:33</t>
  </si>
  <si>
    <t>乡村猎艳记</t>
  </si>
  <si>
    <t>太子娱乐城</t>
  </si>
  <si>
    <t>2014-11-25 15:44:14</t>
  </si>
  <si>
    <t>品幼阁</t>
  </si>
  <si>
    <t>红博娱乐</t>
  </si>
  <si>
    <t>2020-12-14 09:28:59</t>
  </si>
  <si>
    <t>去射网</t>
  </si>
  <si>
    <t>天火娱乐开户</t>
  </si>
  <si>
    <t>2020-11-17 09:00:42</t>
  </si>
  <si>
    <t>亚洲色网</t>
  </si>
  <si>
    <t>澳门担保网</t>
  </si>
  <si>
    <t>乡艳小村医</t>
  </si>
  <si>
    <t>沙龙国际娱乐官网</t>
  </si>
  <si>
    <t>风月太监采花录</t>
  </si>
  <si>
    <t>澳门神话娱城</t>
  </si>
  <si>
    <t>第一版主</t>
  </si>
  <si>
    <t>2016-06-03 15:12:55</t>
  </si>
  <si>
    <t>新濠江娱乐城</t>
  </si>
  <si>
    <t>刺激撸</t>
  </si>
  <si>
    <t>肏白虎</t>
  </si>
  <si>
    <t>帝王国际娱乐</t>
  </si>
  <si>
    <t>任性撸</t>
  </si>
  <si>
    <t>易球娱乐平台</t>
  </si>
  <si>
    <t>一级牲交大片</t>
  </si>
  <si>
    <t>2020-11-05 11:49:57</t>
  </si>
  <si>
    <t>大赢家线上娱乐</t>
  </si>
  <si>
    <t>花季传媒</t>
  </si>
  <si>
    <t>2021-01-04 09:38:18</t>
  </si>
  <si>
    <t>金尊彩票</t>
  </si>
  <si>
    <t>2019-04-24 10:03:12</t>
  </si>
  <si>
    <t>台湾麻豆传媒</t>
  </si>
  <si>
    <t>2021-01-04 10:52:04</t>
  </si>
  <si>
    <t>欧亿彩票</t>
  </si>
  <si>
    <t>色姥姥</t>
  </si>
  <si>
    <t>宝开彩票</t>
  </si>
  <si>
    <t>恩恩撸</t>
  </si>
  <si>
    <t>2015-10-13 14:12:22</t>
  </si>
  <si>
    <t>广东会登录</t>
  </si>
  <si>
    <t>2021-01-05 10:18:51</t>
  </si>
  <si>
    <t>撸在线影院</t>
  </si>
  <si>
    <t>爱赢娱乐城</t>
  </si>
  <si>
    <t>2014-10-24 11:58:04</t>
  </si>
  <si>
    <t>国产精品嫩草</t>
  </si>
  <si>
    <t>2020-12-22 14:31:30</t>
  </si>
  <si>
    <t>赌王娱乐城</t>
  </si>
  <si>
    <t>2014-10-24 12:09:01</t>
  </si>
  <si>
    <t>一本久道热</t>
  </si>
  <si>
    <t>2021-02-01 10:04:46</t>
  </si>
  <si>
    <t>线上赌场</t>
  </si>
  <si>
    <t>2014-11-19 14:38:45</t>
  </si>
  <si>
    <t>春意色大片</t>
  </si>
  <si>
    <t>网络菠菜</t>
  </si>
  <si>
    <t>山野孽债</t>
  </si>
  <si>
    <t>2016-09-13 14:47:58</t>
  </si>
  <si>
    <t>e购网投</t>
  </si>
  <si>
    <t>穿越风流之情深深雨蒙蒙</t>
  </si>
  <si>
    <t>2016-09-13 14:50:55</t>
  </si>
  <si>
    <t>ag网投</t>
  </si>
  <si>
    <t>穿越之还珠风流</t>
  </si>
  <si>
    <t>速发网投</t>
  </si>
  <si>
    <t>手操屄</t>
  </si>
  <si>
    <t>2015-11-16 16:38:32</t>
  </si>
  <si>
    <t>新世纪网投</t>
  </si>
  <si>
    <t>国产福利院</t>
  </si>
  <si>
    <t>2021-01-04 10:51:15</t>
  </si>
  <si>
    <t>亚洲网投</t>
  </si>
  <si>
    <t>婷婷激情成年人影视</t>
  </si>
  <si>
    <t>188体育</t>
  </si>
  <si>
    <t>午夜性刺激</t>
  </si>
  <si>
    <t>牡丹网投</t>
  </si>
  <si>
    <t>欧美成人影视</t>
  </si>
  <si>
    <t>菠菜体育</t>
  </si>
  <si>
    <t>久草电影</t>
  </si>
  <si>
    <t>盛世娱乐</t>
  </si>
  <si>
    <t>菠萝蜜视频</t>
  </si>
  <si>
    <t>天悦平台</t>
  </si>
  <si>
    <t>撸撸撸</t>
  </si>
  <si>
    <t>拉菲4华宇娱乐</t>
  </si>
  <si>
    <t>秀人在线</t>
  </si>
  <si>
    <t>博发娱乐网</t>
  </si>
  <si>
    <t>疼爱家园</t>
  </si>
  <si>
    <t>2017-01-17 07:56:05</t>
  </si>
  <si>
    <t>8大胜国际</t>
  </si>
  <si>
    <t>踩踏部落</t>
  </si>
  <si>
    <t>2017-01-17 07:57:12</t>
  </si>
  <si>
    <t>金榜国际平台</t>
  </si>
  <si>
    <t>大学生交换女友</t>
  </si>
  <si>
    <t>2017-01-17 08:03:00</t>
  </si>
  <si>
    <t>盈丰国际</t>
  </si>
  <si>
    <t>2017-01-08 19:28:53</t>
  </si>
  <si>
    <t>天鹅绒之吻</t>
  </si>
  <si>
    <t>2017-01-24 09:48:56</t>
  </si>
  <si>
    <t>博彩之家</t>
  </si>
  <si>
    <t>恋着的她X爱着的她</t>
  </si>
  <si>
    <t>2017-01-24 09:50:23</t>
  </si>
  <si>
    <t>白金国际</t>
  </si>
  <si>
    <t>交个护士女友的方法</t>
  </si>
  <si>
    <t>金皇朝</t>
  </si>
  <si>
    <t>黑猫男友的填满方法</t>
  </si>
  <si>
    <t>7706娱乐网</t>
  </si>
  <si>
    <t>2018-07-30 10:47:40</t>
  </si>
  <si>
    <t>妻为谁奴</t>
  </si>
  <si>
    <t>2016-11-11 15:08:55</t>
  </si>
  <si>
    <t>桃花情娱乐</t>
  </si>
  <si>
    <t>暗暗撸</t>
  </si>
  <si>
    <t>2015-01-30 10:06:38</t>
  </si>
  <si>
    <t>胜博发88</t>
  </si>
  <si>
    <t>2020-12-18 15:18:58</t>
  </si>
  <si>
    <t>北安书网</t>
  </si>
  <si>
    <t>2017-02-13 09:32:09</t>
  </si>
  <si>
    <t>伟德1949国际</t>
  </si>
  <si>
    <t>小姐威客网</t>
  </si>
  <si>
    <t>2014-04-08 08:50:58</t>
  </si>
  <si>
    <t>菠菜黑白论坛</t>
  </si>
  <si>
    <t>fc2免费视频</t>
  </si>
  <si>
    <t>2015-05-12 16:25:14</t>
  </si>
  <si>
    <t>万利游戏公司</t>
  </si>
  <si>
    <t>2015-05-12 16:35:50</t>
  </si>
  <si>
    <t>亲朋敲蛋</t>
  </si>
  <si>
    <t>一介撸夫</t>
  </si>
  <si>
    <t>真人娱乐体验</t>
  </si>
  <si>
    <t>情色阁</t>
  </si>
  <si>
    <t>2015-01-05 14:29:51</t>
  </si>
  <si>
    <t>同升国际爆奖</t>
  </si>
  <si>
    <t>日本撸十次啦</t>
  </si>
  <si>
    <t>2015-01-05 15:05:17</t>
  </si>
  <si>
    <t>gpk试玩</t>
  </si>
  <si>
    <t>工口漫</t>
  </si>
  <si>
    <t>2015-01-05 15:05:56</t>
  </si>
  <si>
    <t>宝马会娱乐城</t>
  </si>
  <si>
    <t>得得的爱</t>
  </si>
  <si>
    <t>银联国际娱乐城</t>
  </si>
  <si>
    <t>2014-09-24 15:00:26</t>
  </si>
  <si>
    <t>萝莉资源</t>
  </si>
  <si>
    <t>2017-08-16 10:01:25</t>
  </si>
  <si>
    <t>凯豪国际</t>
  </si>
  <si>
    <t>2014-09-24 15:11:15</t>
  </si>
  <si>
    <t>久久爱网站</t>
  </si>
  <si>
    <t>白菜分享</t>
  </si>
  <si>
    <t>爱幼图论坛</t>
  </si>
  <si>
    <t>彩神lll下载</t>
  </si>
  <si>
    <t>2020-12-16 14:04:44</t>
  </si>
  <si>
    <t>奇米影视俺也去奇米网</t>
  </si>
  <si>
    <t>2020-12-17 16:17:38</t>
  </si>
  <si>
    <t>BB体育</t>
  </si>
  <si>
    <t>风流乱情录</t>
  </si>
  <si>
    <t>2016-09-21 10:44:49</t>
  </si>
  <si>
    <t>华胜国际娱乐城</t>
  </si>
  <si>
    <t>风流老师</t>
  </si>
  <si>
    <t>百乐门国际娱乐城</t>
  </si>
  <si>
    <t>大爷射</t>
  </si>
  <si>
    <t>皇家国际娱乐城</t>
  </si>
  <si>
    <t>日夜射</t>
  </si>
  <si>
    <t>摩斯国际娱乐网</t>
  </si>
  <si>
    <t>颜射中出</t>
  </si>
  <si>
    <t>任博国际</t>
  </si>
  <si>
    <t>2018-01-08 08:56:30</t>
  </si>
  <si>
    <t>肉欲满堂</t>
  </si>
  <si>
    <t>888娛乐场</t>
  </si>
  <si>
    <t>2018-01-08 10:45:23</t>
  </si>
  <si>
    <t>工口肉番漫画</t>
  </si>
  <si>
    <t>博贝娱乐</t>
  </si>
  <si>
    <t>色洛洛中文网</t>
  </si>
  <si>
    <t>2015-02-11 10:05:18</t>
  </si>
  <si>
    <t>博狗娱乐在线</t>
  </si>
  <si>
    <t>桃花族</t>
  </si>
  <si>
    <t>2015-02-11 10:06:02</t>
  </si>
  <si>
    <t>c48彩票</t>
  </si>
  <si>
    <t>哥也色中文</t>
  </si>
  <si>
    <t>2015-02-11 10:06:24</t>
  </si>
  <si>
    <t>帝皇彩票</t>
  </si>
  <si>
    <t>小色哥奇米</t>
  </si>
  <si>
    <t>2015-02-11 10:06:52</t>
  </si>
  <si>
    <t>天天中彩票</t>
  </si>
  <si>
    <t>思思色</t>
  </si>
  <si>
    <t>2015-02-11 10:16:33</t>
  </si>
  <si>
    <t>口袋彩票</t>
  </si>
  <si>
    <t>潮喷大喷水</t>
  </si>
  <si>
    <t>2020-11-11 09:40:26</t>
  </si>
  <si>
    <t>彩75彩票</t>
  </si>
  <si>
    <t>雏女破苞</t>
  </si>
  <si>
    <t>2020-11-11 23:02:05</t>
  </si>
  <si>
    <t>彩81彩票</t>
  </si>
  <si>
    <t>知天下资源吧</t>
  </si>
  <si>
    <t>2017-01-06 16:01:27</t>
  </si>
  <si>
    <t>顺丰彩票</t>
  </si>
  <si>
    <t>肉番漫画网</t>
  </si>
  <si>
    <t>2017-01-06 16:02:26</t>
  </si>
  <si>
    <t>新蒲萄京棋牌</t>
  </si>
  <si>
    <t>2019-09-24 15:08:58</t>
  </si>
  <si>
    <t>爱必射</t>
  </si>
  <si>
    <t>购彩网</t>
  </si>
  <si>
    <t>国产成年女人</t>
  </si>
  <si>
    <t>恒宝国际娱乐</t>
  </si>
  <si>
    <t>狼友吧</t>
  </si>
  <si>
    <t>超飞娱乐</t>
  </si>
  <si>
    <t>黄骚片</t>
  </si>
  <si>
    <t>2021-01-20 15:15:05</t>
  </si>
  <si>
    <t>永丰国际</t>
  </si>
  <si>
    <t>上帝撸在线视频</t>
  </si>
  <si>
    <t>狗博65</t>
  </si>
  <si>
    <t>果条资源</t>
  </si>
  <si>
    <t>2016-12-20 14:02:23</t>
  </si>
  <si>
    <t>鸭脖体育</t>
  </si>
  <si>
    <t>好屌妞</t>
  </si>
  <si>
    <t>2016-12-20 14:17:07</t>
  </si>
  <si>
    <t>澳门mg真人平台</t>
  </si>
  <si>
    <t>榆树湾的故事</t>
  </si>
  <si>
    <t>2016-12-20 16:08:32</t>
  </si>
  <si>
    <t>酷游ku11下载</t>
  </si>
  <si>
    <t>落花若雨</t>
  </si>
  <si>
    <t>2016-12-20 16:46:29</t>
  </si>
  <si>
    <t>bodog国际</t>
  </si>
  <si>
    <t>亚洲AVv天堂在线</t>
  </si>
  <si>
    <t>2021-01-05 10:21:25</t>
  </si>
  <si>
    <t>韦博体育</t>
  </si>
  <si>
    <t>一色逼毛片</t>
  </si>
  <si>
    <t>2015-04-21 15:54:09</t>
  </si>
  <si>
    <t>新金润娱乐</t>
  </si>
  <si>
    <t>2019-11-11 14:51:53</t>
  </si>
  <si>
    <t>操操射</t>
  </si>
  <si>
    <t>2015-11-09 10:01:30</t>
  </si>
  <si>
    <t>摩登2娱乐</t>
  </si>
  <si>
    <t>姐夫的荣耀</t>
  </si>
  <si>
    <t>2017-02-16 17:27:03</t>
  </si>
  <si>
    <t>亚新娱乐</t>
  </si>
  <si>
    <t>2020-01-17 09:45:46</t>
  </si>
  <si>
    <t>小公主追夫记</t>
  </si>
  <si>
    <t>2017-03-15 08:29:03</t>
  </si>
  <si>
    <t>365bet体育在线</t>
  </si>
  <si>
    <t>吾爱sp乐园</t>
  </si>
  <si>
    <t>2017-03-15 08:54:16</t>
  </si>
  <si>
    <t>体育下注</t>
  </si>
  <si>
    <t>噜噜噜噜私人影院18禁</t>
  </si>
  <si>
    <t>2020-12-14 15:42:03</t>
  </si>
  <si>
    <t>大世界国际平台</t>
  </si>
  <si>
    <t>好吊日</t>
  </si>
  <si>
    <t>2017-05-15 16:36:56</t>
  </si>
  <si>
    <t>龙虎1248</t>
  </si>
  <si>
    <t>色av72</t>
  </si>
  <si>
    <t>2020-08-20 09:43:20</t>
  </si>
  <si>
    <t>PT老虎机娱乐</t>
  </si>
  <si>
    <t>找av123导航</t>
  </si>
  <si>
    <t>利来平台</t>
  </si>
  <si>
    <t>处破学生av</t>
  </si>
  <si>
    <t>金杯娱乐城</t>
  </si>
  <si>
    <t>2014-07-09 10:56:00</t>
  </si>
  <si>
    <t>情燃今生</t>
  </si>
  <si>
    <t>2016-12-30 16:14:04</t>
  </si>
  <si>
    <t>新全讯网</t>
  </si>
  <si>
    <t>2014-07-09 10:56:17</t>
  </si>
  <si>
    <t>艳霸后宫天下</t>
  </si>
  <si>
    <t>2016-12-30 16:19:52</t>
  </si>
  <si>
    <t>豪享博娱乐城</t>
  </si>
  <si>
    <t>2014-09-24 15:24:19</t>
  </si>
  <si>
    <t>中心行里的少妇们</t>
  </si>
  <si>
    <t>2017-02-17 16:28:02</t>
  </si>
  <si>
    <t>云鼎娱乐城</t>
  </si>
  <si>
    <t>2014-09-24 15:28:42</t>
  </si>
  <si>
    <t>重生富贵公子</t>
  </si>
  <si>
    <t>索罗门娱乐城</t>
  </si>
  <si>
    <t>2014-09-24 15:29:01</t>
  </si>
  <si>
    <t>贱女淫心</t>
  </si>
  <si>
    <t>2017-04-18 11:40:38</t>
  </si>
  <si>
    <t>星河娱乐城</t>
  </si>
  <si>
    <t>2014-09-24 15:29:35</t>
  </si>
  <si>
    <t>乱情家庭王玉霞</t>
  </si>
  <si>
    <t>2017-04-19 14:38:29</t>
  </si>
  <si>
    <t>济州岛娱乐城</t>
  </si>
  <si>
    <t>2014-11-26 16:51:29</t>
  </si>
  <si>
    <t>台湾小妹中文网</t>
  </si>
  <si>
    <t>2018-06-04 17:09:10</t>
  </si>
  <si>
    <t>1288彩票</t>
  </si>
  <si>
    <t>桃隐论坛社区</t>
  </si>
  <si>
    <t>008彩票</t>
  </si>
  <si>
    <t>床震亲胸吃胸膜胸</t>
  </si>
  <si>
    <t>2019-03-29 14:50:50</t>
  </si>
  <si>
    <t>RB88娱乐</t>
  </si>
  <si>
    <t>97人妻碰视频在线</t>
  </si>
  <si>
    <t>百金会娱乐</t>
  </si>
  <si>
    <t>freex性中国美女</t>
  </si>
  <si>
    <t>博亿堂国际娱乐平台</t>
  </si>
  <si>
    <t>禁止的爱善良的小峓子</t>
  </si>
  <si>
    <t>2020-12-22 14:30:21</t>
  </si>
  <si>
    <t>星博城国际娱乐</t>
  </si>
  <si>
    <t>岛国XO在线观看</t>
  </si>
  <si>
    <t>大众娱乐平台登录</t>
  </si>
  <si>
    <t>色姑娘天天</t>
  </si>
  <si>
    <t>常来牵手跑胡</t>
  </si>
  <si>
    <t>2020-12-14 09:34:47</t>
  </si>
  <si>
    <t>大乳妇女</t>
  </si>
  <si>
    <t>乐娱国际</t>
  </si>
  <si>
    <t>放荡的艳妇小说</t>
  </si>
  <si>
    <t>太阳红娱乐城</t>
  </si>
  <si>
    <t>中日高清字幕</t>
  </si>
  <si>
    <t>缅甸蓝盾在线娱乐</t>
  </si>
  <si>
    <t>荡公乱妇</t>
  </si>
  <si>
    <t>利来娱乐平台</t>
  </si>
  <si>
    <t>暖暖爱视频</t>
  </si>
  <si>
    <t>伟德1946</t>
  </si>
  <si>
    <t>撸一撸导航</t>
  </si>
  <si>
    <t>2015-04-12 20:56:00</t>
  </si>
  <si>
    <t>姥姥撸成人网</t>
  </si>
  <si>
    <t>亚太娱乐网</t>
  </si>
  <si>
    <t>好吊草</t>
  </si>
  <si>
    <t>2017-01-16 14:32:20</t>
  </si>
  <si>
    <t>587彩票</t>
  </si>
  <si>
    <t>人妻上线视频</t>
  </si>
  <si>
    <t>2021-01-27 10:38:00</t>
  </si>
  <si>
    <t>彩神争霸</t>
  </si>
  <si>
    <t>2018-07-31 17:07:57</t>
  </si>
  <si>
    <t>浪妇放荡</t>
  </si>
  <si>
    <t>2020-11-12 10:24:35</t>
  </si>
  <si>
    <t>皇爵娱乐</t>
  </si>
  <si>
    <t>英格尔的手扎</t>
  </si>
  <si>
    <t>2018-01-22 10:31:47</t>
  </si>
  <si>
    <t>百乐门玩法</t>
  </si>
  <si>
    <t>亚洲综合闲人网</t>
  </si>
  <si>
    <t>2021-02-07 15:53:04</t>
  </si>
  <si>
    <t>乐新平台</t>
  </si>
  <si>
    <t>郭美美不雅视频种子</t>
  </si>
  <si>
    <t>2014-09-05 10:42:03</t>
  </si>
  <si>
    <t>河豚体育</t>
  </si>
  <si>
    <t>色日日</t>
  </si>
  <si>
    <t>八达网站</t>
  </si>
  <si>
    <t>九优直播</t>
  </si>
  <si>
    <t>爽八娱乐</t>
  </si>
  <si>
    <t>国产在线精品视亚洲</t>
  </si>
  <si>
    <t>2021-01-21 10:33:38</t>
  </si>
  <si>
    <t>博狗亚洲</t>
  </si>
  <si>
    <t>2014-04-09 14:39:55</t>
  </si>
  <si>
    <t>嘛淫斛</t>
  </si>
  <si>
    <t>2015-02-11 10:05:39</t>
  </si>
  <si>
    <t>皇冠现金网</t>
  </si>
  <si>
    <t>CL社区</t>
  </si>
  <si>
    <t>2015-02-11 10:08:26</t>
  </si>
  <si>
    <t>九利彩票</t>
  </si>
  <si>
    <t>奇摩女孩聊天室</t>
  </si>
  <si>
    <t>2015-02-11 10:08:53</t>
  </si>
  <si>
    <t>英飞娱乐国际</t>
  </si>
  <si>
    <t>2018-07-20 14:34:20</t>
  </si>
  <si>
    <t>成人阁</t>
  </si>
  <si>
    <t>2015-02-11 10:09:22</t>
  </si>
  <si>
    <t>财神国际娱乐</t>
  </si>
  <si>
    <t>萝莉社区</t>
  </si>
  <si>
    <t>盛皇娱乐平台</t>
  </si>
  <si>
    <t>啪啪资源社区</t>
  </si>
  <si>
    <t>禧发国际娱乐网址</t>
  </si>
  <si>
    <t>十八禁大全无遮掩</t>
  </si>
  <si>
    <t>2020-11-14 23:23:55</t>
  </si>
  <si>
    <t>五分彩计划</t>
  </si>
  <si>
    <t>秋月影院</t>
  </si>
  <si>
    <t>2020-11-14 23:35:03</t>
  </si>
  <si>
    <t>星际国际娱乐</t>
  </si>
  <si>
    <t>好爽网站</t>
  </si>
  <si>
    <t>2020-11-14 23:36:57</t>
  </si>
  <si>
    <t>博坊国际娱乐</t>
  </si>
  <si>
    <t>色色五月</t>
  </si>
  <si>
    <t>2020-12-29 09:40:53</t>
  </si>
  <si>
    <t>v博娱乐网</t>
  </si>
  <si>
    <t>一级性在线观看视频</t>
  </si>
  <si>
    <t>2021-01-04 13:51:12</t>
  </si>
  <si>
    <t>盛世国际娱乐场</t>
  </si>
  <si>
    <t>一级特黄真人片</t>
  </si>
  <si>
    <t>富易堂官网</t>
  </si>
  <si>
    <t>大乳女仆系列在线播放</t>
  </si>
  <si>
    <t>2021-01-07 14:52:40</t>
  </si>
  <si>
    <t>金殿娱乐信誉</t>
  </si>
  <si>
    <t>香港经典a毛片免费观看</t>
  </si>
  <si>
    <t>红星娱乐平台</t>
  </si>
  <si>
    <t>学生妹啪啪</t>
  </si>
  <si>
    <t>菲彩国际娱乐城</t>
  </si>
  <si>
    <t>2014-09-24 14:56:44</t>
  </si>
  <si>
    <t>在教室里强奷美女</t>
  </si>
  <si>
    <t>澳门莲花娱乐城</t>
  </si>
  <si>
    <t>2014-09-24 14:58:56</t>
  </si>
  <si>
    <t>丁香婷婷综合</t>
  </si>
  <si>
    <t>2021-01-21 10:26:29</t>
  </si>
  <si>
    <t>去澳门娱乐城</t>
  </si>
  <si>
    <t>2014-09-24 15:00:06</t>
  </si>
  <si>
    <t>中国古代一级毛片</t>
  </si>
  <si>
    <t>2020-12-17 13:41:26</t>
  </si>
  <si>
    <t>金博士娱乐城</t>
  </si>
  <si>
    <t>2014-09-24 15:02:13</t>
  </si>
  <si>
    <t>少妇白洁</t>
  </si>
  <si>
    <t>2014-04-08 08:27:30</t>
  </si>
  <si>
    <t>财富坊娱乐</t>
  </si>
  <si>
    <t>2017-03-01 14:35:27</t>
  </si>
  <si>
    <t>女色狠XX网</t>
  </si>
  <si>
    <t>2019-11-26 15:09:58</t>
  </si>
  <si>
    <t>金橙娱乐国际</t>
  </si>
  <si>
    <t>亚洲人成视频在线</t>
  </si>
  <si>
    <t>至尊彩票</t>
  </si>
  <si>
    <t>亚洲AVsss</t>
  </si>
  <si>
    <t>百博会娱乐</t>
  </si>
  <si>
    <t>free性欧美婬妇</t>
  </si>
  <si>
    <t>华人娱乐总代</t>
  </si>
  <si>
    <t>欧美Av旡码高清在线</t>
  </si>
  <si>
    <t>博彩bet356官网</t>
  </si>
  <si>
    <t>2233影院</t>
  </si>
  <si>
    <t>维京娱乐在线娱乐城</t>
  </si>
  <si>
    <t>欲香欲色天天综合</t>
  </si>
  <si>
    <t>御匾会娱乐场</t>
  </si>
  <si>
    <t>熟妇性服务俱乐部</t>
  </si>
  <si>
    <t>澳门赌博攻略</t>
  </si>
  <si>
    <t>亚洲人成网</t>
  </si>
  <si>
    <t>2019-11-29 16:40:53</t>
  </si>
  <si>
    <t>中福彩票</t>
  </si>
  <si>
    <t>男女啪啦啦</t>
  </si>
  <si>
    <t>明陛M88</t>
  </si>
  <si>
    <t>特黄牲交片</t>
  </si>
  <si>
    <t>天子国际</t>
  </si>
  <si>
    <t>香草成视频人app</t>
  </si>
  <si>
    <t>蓝盾赌场</t>
  </si>
  <si>
    <t>一级a做爰片高清无码</t>
  </si>
  <si>
    <t>澳门番摊游戏</t>
  </si>
  <si>
    <t>双渗透</t>
  </si>
  <si>
    <t>葡京网上赌场</t>
  </si>
  <si>
    <t>乱交小说</t>
  </si>
  <si>
    <t>2020-11-05 13:31:41</t>
  </si>
  <si>
    <t>PT娱乐</t>
  </si>
  <si>
    <t>性爱鲁</t>
  </si>
  <si>
    <t>2020-11-05 13:39:06</t>
  </si>
  <si>
    <t>永高利</t>
  </si>
  <si>
    <t>无码鲁</t>
  </si>
  <si>
    <t>新浦京娱乐</t>
  </si>
  <si>
    <t>第一噜噜</t>
  </si>
  <si>
    <t>2020-11-05 13:40:33</t>
  </si>
  <si>
    <t>DG娱乐</t>
  </si>
  <si>
    <t>性奴隶服务公司</t>
  </si>
  <si>
    <t>2016-08-26 14:13:23</t>
  </si>
  <si>
    <t>巴特娱乐场</t>
  </si>
  <si>
    <t>乡野春色</t>
  </si>
  <si>
    <t>2016-08-26 15:35:57</t>
  </si>
  <si>
    <t>皇城娱乐场</t>
  </si>
  <si>
    <t>乡野春床</t>
  </si>
  <si>
    <t>滨海湾娱乐</t>
  </si>
  <si>
    <t>美多色情影院</t>
  </si>
  <si>
    <t>2018-05-29 11:23:58</t>
  </si>
  <si>
    <t>云盈娱乐</t>
  </si>
  <si>
    <t>安徽保姆在上海</t>
  </si>
  <si>
    <t>2019-03-29 15:04:06</t>
  </si>
  <si>
    <t>亚投官网</t>
  </si>
  <si>
    <t>2021-01-04 17:13:18</t>
  </si>
  <si>
    <t>淫荡公主挨操记</t>
  </si>
  <si>
    <t>欢乐博娱乐城</t>
  </si>
  <si>
    <t>2014-07-21 15:35:48</t>
  </si>
  <si>
    <t>寻秦记h绿帽重口味</t>
  </si>
  <si>
    <t>大西洋城娱乐城</t>
  </si>
  <si>
    <t>2014-11-19 14:25:38</t>
  </si>
  <si>
    <t>幻女一级A片</t>
  </si>
  <si>
    <t>2020-12-30 21:29:35</t>
  </si>
  <si>
    <t>都坊娱乐城</t>
  </si>
  <si>
    <t>2014-11-19 14:26:10</t>
  </si>
  <si>
    <t>青草超碰在线</t>
  </si>
  <si>
    <t>2021-01-04 11:04:07</t>
  </si>
  <si>
    <t>游艇会娱乐</t>
  </si>
  <si>
    <t>2014-11-19 14:34:13</t>
  </si>
  <si>
    <t>成年做羞羞</t>
  </si>
  <si>
    <t>2021-01-07 15:02:47</t>
  </si>
  <si>
    <t>奔驰线上娱乐</t>
  </si>
  <si>
    <t>2014-11-19 14:36:21</t>
  </si>
  <si>
    <t>婷婷六月丁香综合基地</t>
  </si>
  <si>
    <t>2021-01-12 15:20:39</t>
  </si>
  <si>
    <t>百达翡丽娱乐城</t>
  </si>
  <si>
    <t>2014-11-19 14:36:41</t>
  </si>
  <si>
    <t>人色阁</t>
  </si>
  <si>
    <t>2021-01-12 15:26:11</t>
  </si>
  <si>
    <t>新亚洲娱乐城</t>
  </si>
  <si>
    <t>2014-11-19 14:36:58</t>
  </si>
  <si>
    <t>神爆乳</t>
  </si>
  <si>
    <t>2021-02-09 15:53:29</t>
  </si>
  <si>
    <t>boss娱乐城</t>
  </si>
  <si>
    <t>2014-11-19 14:37:17</t>
  </si>
  <si>
    <t>私色房</t>
  </si>
  <si>
    <t>2014-10-21 16:49:19</t>
  </si>
  <si>
    <t>凤凰线上娱乐</t>
  </si>
  <si>
    <t>2014-11-19 14:40:04</t>
  </si>
  <si>
    <t>全色网</t>
  </si>
  <si>
    <t>2014-11-19 14:08:02</t>
  </si>
  <si>
    <t>新京海娱乐城</t>
  </si>
  <si>
    <t>2014-11-19 15:47:28</t>
  </si>
  <si>
    <t>淫肛</t>
  </si>
  <si>
    <t>2020-02-12 16:27:28</t>
  </si>
  <si>
    <t>鸿利娱乐城</t>
  </si>
  <si>
    <t>2014-11-19 15:47:50</t>
  </si>
  <si>
    <t>特级做人爱</t>
  </si>
  <si>
    <t>沙皇国际</t>
  </si>
  <si>
    <t>2020-12-17 10:48:29</t>
  </si>
  <si>
    <t>久久爱狠狠综合网</t>
  </si>
  <si>
    <t>利高国际网上</t>
  </si>
  <si>
    <t>色拍拍噜噜噜Aⅴ在线</t>
  </si>
  <si>
    <t>万博体育娱乐</t>
  </si>
  <si>
    <t>藏经阁一分钟体验区</t>
  </si>
  <si>
    <t>聚星开户</t>
  </si>
  <si>
    <t>老鸭窝av</t>
  </si>
  <si>
    <t>大都会赌博</t>
  </si>
  <si>
    <t>色六月</t>
  </si>
  <si>
    <t>优虎国际</t>
  </si>
  <si>
    <t>国产无限好看资源</t>
  </si>
  <si>
    <t>2020-08-20 14:45:57</t>
  </si>
  <si>
    <t>黄金野马</t>
  </si>
  <si>
    <t>91po狼人</t>
  </si>
  <si>
    <t>bb直营</t>
  </si>
  <si>
    <t>赛高酱自慰</t>
  </si>
  <si>
    <t>2020-11-11 16:11:50</t>
  </si>
  <si>
    <t>吉利亚洲</t>
  </si>
  <si>
    <t>亚洲视频不卡免费</t>
  </si>
  <si>
    <t>2020-12-21 15:32:12</t>
  </si>
  <si>
    <t>维加斯网游在线</t>
  </si>
  <si>
    <t>日本肝交视频</t>
  </si>
  <si>
    <t>2020-12-21 15:36:36</t>
  </si>
  <si>
    <t>电竞竞猜平台</t>
  </si>
  <si>
    <t>亚洲视频不卡在线</t>
  </si>
  <si>
    <t>网上真人赌场</t>
  </si>
  <si>
    <t>色777狠狠</t>
  </si>
  <si>
    <t>2021-01-07 14:17:24</t>
  </si>
  <si>
    <t>菠菜电竞</t>
  </si>
  <si>
    <t>无码成人影院</t>
  </si>
  <si>
    <t>2014-04-08 08:39:44</t>
  </si>
  <si>
    <t>沙巴体育在线</t>
  </si>
  <si>
    <t>国产A片下载</t>
  </si>
  <si>
    <t>永盈会国际</t>
  </si>
  <si>
    <t>7m精品视频</t>
  </si>
  <si>
    <t>摩巨娱乐</t>
  </si>
  <si>
    <t>真实迷奷</t>
  </si>
  <si>
    <t>钱柜娱乐678</t>
  </si>
  <si>
    <t>2017-02-17 15:10:48</t>
  </si>
  <si>
    <t>亚洲春色</t>
  </si>
  <si>
    <t>金尊国际娱乐</t>
  </si>
  <si>
    <t>2017-08-23 10:58:06</t>
  </si>
  <si>
    <t>王朝av入口</t>
  </si>
  <si>
    <t>巧博网</t>
  </si>
  <si>
    <t>九哥操逼</t>
  </si>
  <si>
    <t>利博线上娱乐</t>
  </si>
  <si>
    <t>2019-01-07 08:55:20</t>
  </si>
  <si>
    <t>纯肉高辣</t>
  </si>
  <si>
    <t>大发网</t>
  </si>
  <si>
    <t>小箩莉AV</t>
  </si>
  <si>
    <t>金沙在线</t>
  </si>
  <si>
    <t>大杳焦</t>
  </si>
  <si>
    <t>尚鼎娱乐</t>
  </si>
  <si>
    <t>大臿蕉</t>
  </si>
  <si>
    <t>聚赢国际</t>
  </si>
  <si>
    <t>插逼视频</t>
  </si>
  <si>
    <t>信誉网投</t>
  </si>
  <si>
    <t>开心色99XXXx</t>
  </si>
  <si>
    <t>云顶棋牌</t>
  </si>
  <si>
    <t>欧美暴力牲交</t>
  </si>
  <si>
    <t>1980娱乐</t>
  </si>
  <si>
    <t>肉到失禁</t>
  </si>
  <si>
    <t>鼎辉娱乐</t>
  </si>
  <si>
    <t>草逼网</t>
  </si>
  <si>
    <t>众乐彩票</t>
  </si>
  <si>
    <t>2019-05-20 15:17:46</t>
  </si>
  <si>
    <t>乱牲交视频</t>
  </si>
  <si>
    <t>2020-11-11 22:47:40</t>
  </si>
  <si>
    <t>118彩票</t>
  </si>
  <si>
    <t>暴力牲交</t>
  </si>
  <si>
    <t>金山彩票</t>
  </si>
  <si>
    <t>性欧美老妇</t>
  </si>
  <si>
    <t>166彩票</t>
  </si>
  <si>
    <t>侏儒女人牲交</t>
  </si>
  <si>
    <t>金字塔娱乐城</t>
  </si>
  <si>
    <t>2014-10-21 17:04:55</t>
  </si>
  <si>
    <t>波霸巨爆乳无码</t>
  </si>
  <si>
    <t>2020-11-11 22:55:50</t>
  </si>
  <si>
    <t>k7娱乐城</t>
  </si>
  <si>
    <t>2014-10-21 17:05:46</t>
  </si>
  <si>
    <t>欧美波霸</t>
  </si>
  <si>
    <t>铁杆娱乐城</t>
  </si>
  <si>
    <t>2014-10-21 17:08:30</t>
  </si>
  <si>
    <t>2020-11-14 23:13:26</t>
  </si>
  <si>
    <t>亚博真人</t>
  </si>
  <si>
    <t>2020-12-14 09:32:02</t>
  </si>
  <si>
    <t>十八禁啪啦拍视频网站</t>
  </si>
  <si>
    <t>2020-11-14 23:13:43</t>
  </si>
  <si>
    <t>白菜全讯导航</t>
  </si>
  <si>
    <t>2020-12-14 09:48:46</t>
  </si>
  <si>
    <t>千白撸</t>
  </si>
  <si>
    <t>2016-07-04 08:09:41</t>
  </si>
  <si>
    <t>大白菜娱乐</t>
  </si>
  <si>
    <t>小雄性事</t>
  </si>
  <si>
    <t>2016-08-08 15:26:54</t>
  </si>
  <si>
    <t>曾氏贵宾厅</t>
  </si>
  <si>
    <t>2020-12-16 14:52:08</t>
  </si>
  <si>
    <t>山村猎艳</t>
  </si>
  <si>
    <t>2016-08-08 15:50:12</t>
  </si>
  <si>
    <t>新王者普京</t>
  </si>
  <si>
    <t>侠女的悲哀</t>
  </si>
  <si>
    <t>博澳娱乐在线</t>
  </si>
  <si>
    <t>神雕风流</t>
  </si>
  <si>
    <t>百富彩金论坛</t>
  </si>
  <si>
    <t>吟言语色</t>
  </si>
  <si>
    <t>2016-10-10 08:00:24</t>
  </si>
  <si>
    <t>高富体育娱乐</t>
  </si>
  <si>
    <t>2019-09-23 16:07:11</t>
  </si>
  <si>
    <t>绿龙红凤</t>
  </si>
  <si>
    <t>2017-05-11 08:30:04</t>
  </si>
  <si>
    <t>K9娱乐</t>
  </si>
  <si>
    <t>穿越成低档妓女</t>
  </si>
  <si>
    <t>2017-05-11 08:38:38</t>
  </si>
  <si>
    <t>女神彩票</t>
  </si>
  <si>
    <t>2020-03-31 10:22:29</t>
  </si>
  <si>
    <t>海盗船宅男</t>
  </si>
  <si>
    <t>2018-03-01 09:26:54</t>
  </si>
  <si>
    <t>葡京线上娱乐</t>
  </si>
  <si>
    <t>2017-05-05 10:37:25</t>
  </si>
  <si>
    <t>好莱污视频</t>
  </si>
  <si>
    <t>2018-05-25 16:30:47</t>
  </si>
  <si>
    <t>博联娱乐</t>
  </si>
  <si>
    <t>2018-07-18 15:01:36</t>
  </si>
  <si>
    <t>草民在线播放</t>
  </si>
  <si>
    <t>2021-01-27 10:54:45</t>
  </si>
  <si>
    <t>蓝月棋牌</t>
  </si>
  <si>
    <t>极品白嫩</t>
  </si>
  <si>
    <t>精选免费资料</t>
  </si>
  <si>
    <t>2020-11-17 10:45:34</t>
  </si>
  <si>
    <t>一起爱在线</t>
  </si>
  <si>
    <t>福彩大发</t>
  </si>
  <si>
    <t>色久久综合网站</t>
  </si>
  <si>
    <t>博e百娱乐城</t>
  </si>
  <si>
    <t>2014-08-04 15:34:35</t>
  </si>
  <si>
    <t>美国唐人社</t>
  </si>
  <si>
    <t>博客多娱乐</t>
  </si>
  <si>
    <t>日本一级特黄</t>
  </si>
  <si>
    <t>大佬国际</t>
  </si>
  <si>
    <t>欧美视频毛片在线</t>
  </si>
  <si>
    <t>福多娱乐</t>
  </si>
  <si>
    <t>色爱区五月综合网</t>
  </si>
  <si>
    <t>大发平台</t>
  </si>
  <si>
    <t>高H慎</t>
  </si>
  <si>
    <t>777娱乐</t>
  </si>
  <si>
    <t>狠狠热</t>
  </si>
  <si>
    <t>E尊娱乐</t>
  </si>
  <si>
    <t>五月婷婷开心缴情网</t>
  </si>
  <si>
    <t>潘多拉娱乐</t>
  </si>
  <si>
    <t>91色播</t>
  </si>
  <si>
    <t>汇彩娱乐</t>
  </si>
  <si>
    <t>欲仙阁</t>
  </si>
  <si>
    <t>一号站</t>
  </si>
  <si>
    <t>2017亚洲中文字幕巨乳</t>
  </si>
  <si>
    <t>金爵娱乐</t>
  </si>
  <si>
    <t>清风阁视频网</t>
  </si>
  <si>
    <t>博一把论坛</t>
  </si>
  <si>
    <t>我爱干</t>
  </si>
  <si>
    <t>超越娱乐</t>
  </si>
  <si>
    <t>天天日免费观看视频</t>
  </si>
  <si>
    <t>澳贝娱乐</t>
  </si>
  <si>
    <t>我要爱久久影视</t>
  </si>
  <si>
    <t>2018-01-16 08:46:31</t>
  </si>
  <si>
    <t>曼哈顿娱乐场</t>
  </si>
  <si>
    <t>2019-11-11 15:21:44</t>
  </si>
  <si>
    <t>姐妹草草社区</t>
  </si>
  <si>
    <t>G3娱乐</t>
  </si>
  <si>
    <t>牛牛鲁精品视频</t>
  </si>
  <si>
    <t>大七娱乐</t>
  </si>
  <si>
    <t>日本乱辈通伦av</t>
  </si>
  <si>
    <t>2020-08-20 09:46:33</t>
  </si>
  <si>
    <t>连发娱乐老虎机</t>
  </si>
  <si>
    <t>2018-05-29 10:50:15</t>
  </si>
  <si>
    <t>小黄瓜资源站</t>
  </si>
  <si>
    <t>菲洛城平台</t>
  </si>
  <si>
    <t>2018-05-29 10:52:02</t>
  </si>
  <si>
    <t>豆奶短视频</t>
  </si>
  <si>
    <t>金狐彩票娱乐</t>
  </si>
  <si>
    <t>蜜橙视频</t>
  </si>
  <si>
    <t>天空城国际娱乐</t>
  </si>
  <si>
    <t>小草资源</t>
  </si>
  <si>
    <t>易盛2娱乐</t>
  </si>
  <si>
    <t>抖阴小视频</t>
  </si>
  <si>
    <t>新葡娱乐</t>
  </si>
  <si>
    <t>亚洲欲望</t>
  </si>
  <si>
    <t>中国城娱乐平台</t>
  </si>
  <si>
    <t>AV国产在线</t>
  </si>
  <si>
    <t>凤凰黑彩平台</t>
  </si>
  <si>
    <t>精品国产高清自在线看</t>
  </si>
  <si>
    <t>状元娱乐场</t>
  </si>
  <si>
    <t>女人牲交视频</t>
  </si>
  <si>
    <t>摩登娱乐</t>
  </si>
  <si>
    <t>凸凹视频</t>
  </si>
  <si>
    <t>客赢娱乐</t>
  </si>
  <si>
    <t>先锋影音av</t>
  </si>
  <si>
    <t>赌博担保网</t>
  </si>
  <si>
    <t>一级人与牲交</t>
  </si>
  <si>
    <t>彩无双娱乐平台</t>
  </si>
  <si>
    <t>色婬在线视频</t>
  </si>
  <si>
    <t>韩国赌场官网</t>
  </si>
  <si>
    <t>日本牲交大片</t>
  </si>
  <si>
    <t>E乐彩彩票</t>
  </si>
  <si>
    <t>色色阁</t>
  </si>
  <si>
    <t>2015-06-10 17:14:05</t>
  </si>
  <si>
    <t>凯时线上娱乐</t>
  </si>
  <si>
    <t>色欲影视</t>
  </si>
  <si>
    <t>2015-06-10 17:14:29</t>
  </si>
  <si>
    <t>金亚洲国际娱乐平台</t>
  </si>
  <si>
    <t>新色区</t>
  </si>
  <si>
    <t>2015-06-10 17:15:58</t>
  </si>
  <si>
    <t>天恒娱乐平台</t>
  </si>
  <si>
    <t>撸图阁</t>
  </si>
  <si>
    <t>2015-06-10 17:16:55</t>
  </si>
  <si>
    <t>新濠娱乐官网</t>
  </si>
  <si>
    <t>去干网</t>
  </si>
  <si>
    <t>2015-06-10 17:17:32</t>
  </si>
  <si>
    <t>旺盛国际彩票</t>
  </si>
  <si>
    <t>得得撸影院</t>
  </si>
  <si>
    <t>2015-06-10 17:18:35</t>
  </si>
  <si>
    <t>易丰国际彩票</t>
  </si>
  <si>
    <t>成都黑帽门</t>
  </si>
  <si>
    <t>新火彩票娱乐平台</t>
  </si>
  <si>
    <t>51福利</t>
  </si>
  <si>
    <t>信博网娱乐平台</t>
  </si>
  <si>
    <t>一级黄色录像</t>
  </si>
  <si>
    <t>意彩彩票</t>
  </si>
  <si>
    <t>禁18怕啦啦啦视频晚上</t>
  </si>
  <si>
    <t>风行电玩城</t>
  </si>
  <si>
    <t>日本毛片免费</t>
  </si>
  <si>
    <t>菲腾国际</t>
  </si>
  <si>
    <t>国产精品无码</t>
  </si>
  <si>
    <t>大宝线上娱乐</t>
  </si>
  <si>
    <t>日本乱理伦片</t>
  </si>
  <si>
    <t>必加娱乐</t>
  </si>
  <si>
    <t>私拍炮</t>
  </si>
  <si>
    <t>乐游电子</t>
  </si>
  <si>
    <t>2019-07-30 16:52:54</t>
  </si>
  <si>
    <t>亚洲国产精人品</t>
  </si>
  <si>
    <t>2020-12-14 10:39:58</t>
  </si>
  <si>
    <t>红虎电子</t>
  </si>
  <si>
    <t>日本很黄很变态的视频</t>
  </si>
  <si>
    <t>2021-01-04 09:16:23</t>
  </si>
  <si>
    <t>夺宝电子</t>
  </si>
  <si>
    <t>成本人片在线观看</t>
  </si>
  <si>
    <t>2021-01-04 09:30:09</t>
  </si>
  <si>
    <t>大喜发</t>
  </si>
  <si>
    <t>色木木坏哥哥图片</t>
  </si>
  <si>
    <t>远华国际娱乐城</t>
  </si>
  <si>
    <t>2014-09-24 15:28:22</t>
  </si>
  <si>
    <t>萝莉城</t>
  </si>
  <si>
    <t>2015-10-09 10:41:56</t>
  </si>
  <si>
    <t>巴厘岛娱乐城</t>
  </si>
  <si>
    <t>2014-11-19 14:09:44</t>
  </si>
  <si>
    <t>群交大家族</t>
  </si>
  <si>
    <t>2016-07-25 09:43:31</t>
  </si>
  <si>
    <t>博久娱乐城</t>
  </si>
  <si>
    <t>2014-11-19 14:13:53</t>
  </si>
  <si>
    <t>美女被肏</t>
  </si>
  <si>
    <t>2020-11-05 13:34:28</t>
  </si>
  <si>
    <t>凯宾娱乐城</t>
  </si>
  <si>
    <t>2014-11-19 14:14:12</t>
  </si>
  <si>
    <t>机巴好爽</t>
  </si>
  <si>
    <t>2020-11-05 13:56:39</t>
  </si>
  <si>
    <t>王牌国际娱乐城</t>
  </si>
  <si>
    <t>2014-11-19 14:15:33</t>
  </si>
  <si>
    <t>欧美人与善交</t>
  </si>
  <si>
    <t>2020-11-05 14:05:19</t>
  </si>
  <si>
    <t>泰山娱乐城</t>
  </si>
  <si>
    <t>2014-11-19 14:15:52</t>
  </si>
  <si>
    <t>扩肛视频</t>
  </si>
  <si>
    <t>加州娱乐城</t>
  </si>
  <si>
    <t>2014-11-19 14:16:49</t>
  </si>
  <si>
    <t>爆乳女浓密汗汁在线观看</t>
  </si>
  <si>
    <t>2020-11-13 16:49:01</t>
  </si>
  <si>
    <t>华克山庄娱乐城</t>
  </si>
  <si>
    <t>2014-11-19 14:18:29</t>
  </si>
  <si>
    <t>韩国一级A片</t>
  </si>
  <si>
    <t>2020-12-22 14:22:27</t>
  </si>
  <si>
    <t>辉煌娱乐城</t>
  </si>
  <si>
    <t>2014-11-19 14:20:13</t>
  </si>
  <si>
    <t>约炮达人视频</t>
  </si>
  <si>
    <t>2021-02-03 13:43:40</t>
  </si>
  <si>
    <t>betway</t>
  </si>
  <si>
    <t>一本首久久综合</t>
  </si>
  <si>
    <t>2019-09-20 15:55:42</t>
  </si>
  <si>
    <t>博壹把白菜</t>
  </si>
  <si>
    <t>色狼汇</t>
  </si>
  <si>
    <t>明陞体育</t>
  </si>
  <si>
    <t>侍将</t>
  </si>
  <si>
    <t>2016-12-02 16:02:47</t>
  </si>
  <si>
    <t>优博体育</t>
  </si>
  <si>
    <t>捆绑之后再爱你</t>
  </si>
  <si>
    <t>2016-12-02 16:02:58</t>
  </si>
  <si>
    <t>亚游体育</t>
  </si>
  <si>
    <t>色色</t>
  </si>
  <si>
    <t>2016-12-02 16:03:12</t>
  </si>
  <si>
    <t>滚球专家</t>
  </si>
  <si>
    <t>绝色中出影院</t>
  </si>
  <si>
    <t>yabo体育</t>
  </si>
  <si>
    <t>亚瑟世界</t>
  </si>
  <si>
    <t>2021-01-12 15:22:56</t>
  </si>
  <si>
    <t>丛林摇摆游戏</t>
  </si>
  <si>
    <t>嗨皮撸</t>
  </si>
  <si>
    <t>2014-11-19 14:23:18</t>
  </si>
  <si>
    <t>葡京国际bbin</t>
  </si>
  <si>
    <t>日加撸</t>
  </si>
  <si>
    <t>2014-11-19 14:23:39</t>
  </si>
  <si>
    <t>俄罗斯水晶虎</t>
  </si>
  <si>
    <t>插妹妹综合网</t>
  </si>
  <si>
    <t>2014-11-19 14:23:58</t>
  </si>
  <si>
    <t>美博菠菜体验金论坛</t>
  </si>
  <si>
    <t>我爱插洞网</t>
  </si>
  <si>
    <t>2014-11-19 14:24:16</t>
  </si>
  <si>
    <t>edf壹定发娱乐</t>
  </si>
  <si>
    <t>2017-03-01 15:06:26</t>
  </si>
  <si>
    <t>猫色网</t>
  </si>
  <si>
    <t>361彩票</t>
  </si>
  <si>
    <t>撸撸管在线影院</t>
  </si>
  <si>
    <t>2014-11-19 14:28:43</t>
  </si>
  <si>
    <t>澳亚国际娱乐</t>
  </si>
  <si>
    <t>便器林小薇的污秽人生</t>
  </si>
  <si>
    <t>2017-04-18 11:40:01</t>
  </si>
  <si>
    <t>西欧娱乐</t>
  </si>
  <si>
    <t>阿里布达年代祭</t>
  </si>
  <si>
    <t>2017-04-18 11:45:11</t>
  </si>
  <si>
    <t>博定宝</t>
  </si>
  <si>
    <t>調教在线</t>
  </si>
  <si>
    <t>2020-11-13 22:54:30</t>
  </si>
  <si>
    <t>比博国际娱乐</t>
  </si>
  <si>
    <t>輪姦在线</t>
  </si>
  <si>
    <t>2020-11-13 22:55:52</t>
  </si>
  <si>
    <t>搏亿堂</t>
  </si>
  <si>
    <t>性吧麻豆</t>
  </si>
  <si>
    <t>菠菜下注</t>
  </si>
  <si>
    <t>2020-11-17 09:49:13</t>
  </si>
  <si>
    <t>色婬站</t>
  </si>
  <si>
    <t>财神娱乐城</t>
  </si>
  <si>
    <t>2014-11-14 16:18:16</t>
  </si>
  <si>
    <t>幻女外女</t>
  </si>
  <si>
    <t>2020-11-13 23:21:02</t>
  </si>
  <si>
    <t>人人乐娱乐城</t>
  </si>
  <si>
    <t>2015-01-05 14:25:04</t>
  </si>
  <si>
    <t>风流村妇的山村野事</t>
  </si>
  <si>
    <t>2016-08-26 15:12:54</t>
  </si>
  <si>
    <t>水晶城国际娱乐城</t>
  </si>
  <si>
    <t>2015-01-05 14:25:28</t>
  </si>
  <si>
    <t>日本60路熟妇A片在线观看</t>
  </si>
  <si>
    <t>2020-12-15 14:06:27</t>
  </si>
  <si>
    <t>盈丰娱乐城</t>
  </si>
  <si>
    <t>2015-01-05 14:26:51</t>
  </si>
  <si>
    <t>亚洲AV优女天堂</t>
  </si>
  <si>
    <t>蒙特卡罗大赌场</t>
  </si>
  <si>
    <t>2015-01-05 15:10:23</t>
  </si>
  <si>
    <t>特别撩的肉肉短文</t>
  </si>
  <si>
    <t>用户登录娱乐平台</t>
  </si>
  <si>
    <t>2021-01-07 10:42:09</t>
  </si>
  <si>
    <t>欧美性爱第一页</t>
  </si>
  <si>
    <t>2020-12-15 14:28:18</t>
  </si>
  <si>
    <t>丰富娱乐</t>
  </si>
  <si>
    <t>泑女援交</t>
  </si>
  <si>
    <t>皇冠直营</t>
  </si>
  <si>
    <t>51色网</t>
  </si>
  <si>
    <t>2020-12-16 10:17:32</t>
  </si>
  <si>
    <t>米多娱乐</t>
  </si>
  <si>
    <t>另类喷潮</t>
  </si>
  <si>
    <t>2021-01-20 14:58:29</t>
  </si>
  <si>
    <t>利好国际</t>
  </si>
  <si>
    <t>清欲超市</t>
  </si>
  <si>
    <t>航宇国际</t>
  </si>
  <si>
    <t>色色王国</t>
  </si>
  <si>
    <t>DT电子</t>
  </si>
  <si>
    <t>2020-12-17 13:44:18</t>
  </si>
  <si>
    <t>好骚终合</t>
  </si>
  <si>
    <t>V10彩票</t>
  </si>
  <si>
    <t>2020-12-18 10:46:48</t>
  </si>
  <si>
    <t>18av</t>
  </si>
  <si>
    <t>首充一元送彩金</t>
  </si>
  <si>
    <t>2021-01-08 10:43:40</t>
  </si>
  <si>
    <t>安子轩色</t>
  </si>
  <si>
    <t>新京葡娱乐场</t>
  </si>
  <si>
    <t>2019-06-24 16:22:24</t>
  </si>
  <si>
    <t>落花星雨</t>
  </si>
  <si>
    <t>2017-01-16 14:13:38</t>
  </si>
  <si>
    <t>大发盘口</t>
  </si>
  <si>
    <t>风月征途</t>
  </si>
  <si>
    <t>2017-01-16 14:16:32</t>
  </si>
  <si>
    <t>白菜彩票</t>
  </si>
  <si>
    <t>好屌妹</t>
  </si>
  <si>
    <t>2017-01-16 14:54:22</t>
  </si>
  <si>
    <t>卡宾国际</t>
  </si>
  <si>
    <t>我和妻子江湖行</t>
  </si>
  <si>
    <t>2016-09-26 14:42:38</t>
  </si>
  <si>
    <t>东泰娱乐</t>
  </si>
  <si>
    <t>sm色虐网站</t>
  </si>
  <si>
    <t>2020-03-31 10:57:47</t>
  </si>
  <si>
    <t>德赢体育平台</t>
  </si>
  <si>
    <t>爱香约论坛</t>
  </si>
  <si>
    <t>2020-03-31 10:59:49</t>
  </si>
  <si>
    <t>顶尖娱乐网</t>
  </si>
  <si>
    <t>2018-09-17 08:59:18</t>
  </si>
  <si>
    <t>色黄福利在线</t>
  </si>
  <si>
    <t>2020-11-03 09:36:41</t>
  </si>
  <si>
    <t>丽都娱乐平台</t>
  </si>
  <si>
    <t>精品大胸无码磁力</t>
  </si>
  <si>
    <t>高盛娱乐平台</t>
  </si>
  <si>
    <t>黃色高清三级带</t>
  </si>
  <si>
    <t>2020-11-03 10:54:05</t>
  </si>
  <si>
    <t>kok体育娱乐</t>
  </si>
  <si>
    <t>2020-07-14 17:06:57</t>
  </si>
  <si>
    <t>亚洲奇色</t>
  </si>
  <si>
    <t>凯上娱乐</t>
  </si>
  <si>
    <t>湿午夜</t>
  </si>
  <si>
    <t>新宝9娱乐</t>
  </si>
  <si>
    <t>热色源网</t>
  </si>
  <si>
    <t>速9娱乐</t>
  </si>
  <si>
    <t>午夜乱理片</t>
  </si>
  <si>
    <t>乐开娱乐</t>
  </si>
  <si>
    <t>色久一本</t>
  </si>
  <si>
    <t>必博发娱乐</t>
  </si>
  <si>
    <t>欲乱系列</t>
  </si>
  <si>
    <t>老虎机在线娱乐</t>
  </si>
  <si>
    <t>骚货导航</t>
  </si>
  <si>
    <t>77国际娱乐</t>
  </si>
  <si>
    <t>极乐宝盒</t>
  </si>
  <si>
    <t>ag手机娱乐</t>
  </si>
  <si>
    <t>橾射在线</t>
  </si>
  <si>
    <t>银河澳门娱乐平台官网</t>
  </si>
  <si>
    <t>操幼幼吧</t>
  </si>
  <si>
    <t>悦博娱乐</t>
  </si>
  <si>
    <t>猫色综合</t>
  </si>
  <si>
    <t>彩中彩</t>
  </si>
  <si>
    <t>2021-01-06 13:43:21</t>
  </si>
  <si>
    <t>猫咪社区</t>
  </si>
  <si>
    <t>纬来体育</t>
  </si>
  <si>
    <t>2021-01-06 13:54:45</t>
  </si>
  <si>
    <t>男人的天堂东京热</t>
  </si>
  <si>
    <t>九天彩票平台</t>
  </si>
  <si>
    <t>2021-01-06 14:02:38</t>
  </si>
  <si>
    <t>山炮香艳乡村</t>
  </si>
  <si>
    <t>2016-07-25 14:22:37</t>
  </si>
  <si>
    <t>七胜国际娱乐城</t>
  </si>
  <si>
    <t>2014-11-19 16:07:17</t>
  </si>
  <si>
    <t>青年调教手册</t>
  </si>
  <si>
    <t>2016-10-24 15:46:02</t>
  </si>
  <si>
    <t>873娱乐城</t>
  </si>
  <si>
    <t>2014-11-19 16:07:36</t>
  </si>
  <si>
    <t>四虎影院</t>
  </si>
  <si>
    <t>2019-02-22 15:25:22</t>
  </si>
  <si>
    <t>易胜博娱乐城</t>
  </si>
  <si>
    <t>2014-11-19 16:07:59</t>
  </si>
  <si>
    <t>大蕉香AV</t>
  </si>
  <si>
    <t>2020-12-24 14:11:31</t>
  </si>
  <si>
    <t>澳门总站</t>
  </si>
  <si>
    <t>日本极色诱视频</t>
  </si>
  <si>
    <t>2021-01-04 10:27:35</t>
  </si>
  <si>
    <t>金成娱乐</t>
  </si>
  <si>
    <t>2020-12-30 08:32:33</t>
  </si>
  <si>
    <t>暗恋师傅的日常</t>
  </si>
  <si>
    <t>2018-01-22 10:08:58</t>
  </si>
  <si>
    <t>四鼎娱乐</t>
  </si>
  <si>
    <t>眯眯影院</t>
  </si>
  <si>
    <t>2020-12-10 09:50:16</t>
  </si>
  <si>
    <t>咪咕体育</t>
  </si>
  <si>
    <t>2021-01-14 15:44:45</t>
  </si>
  <si>
    <t>好莱坞艳照门种子</t>
  </si>
  <si>
    <t>2014-09-05 10:34:42</t>
  </si>
  <si>
    <t>澳门电玩城</t>
  </si>
  <si>
    <t>橾b在线观看</t>
  </si>
  <si>
    <t>K3娱乐</t>
  </si>
  <si>
    <t>人交獸AV</t>
  </si>
  <si>
    <t>星级娱乐</t>
  </si>
  <si>
    <t>高H浪荡小说</t>
  </si>
  <si>
    <t>ME娱乐</t>
  </si>
  <si>
    <t>淫人谷</t>
  </si>
  <si>
    <t>2014-10-21 17:09:04</t>
  </si>
  <si>
    <t>射龙门彩票</t>
  </si>
  <si>
    <t>2020-03-31 10:13:59</t>
  </si>
  <si>
    <t>冷情阁</t>
  </si>
  <si>
    <t>2016-10-18 10:02:04</t>
  </si>
  <si>
    <t>问天游彩票</t>
  </si>
  <si>
    <t>三十岁衰人</t>
  </si>
  <si>
    <t>2017-01-19 10:21:31</t>
  </si>
  <si>
    <t>喜虎彩票</t>
  </si>
  <si>
    <t>红绿江湖</t>
  </si>
  <si>
    <t>2017-05-19 16:30:04</t>
  </si>
  <si>
    <t>澳博平台</t>
  </si>
  <si>
    <t>大黄狗导航</t>
  </si>
  <si>
    <t>2020-11-04 10:19:37</t>
  </si>
  <si>
    <t>必赢体育</t>
  </si>
  <si>
    <t>2020-03-31 10:36:35</t>
  </si>
  <si>
    <t>放荡人妻系列</t>
  </si>
  <si>
    <t>2021-02-07 09:16:17</t>
  </si>
  <si>
    <t>AG乐橙</t>
  </si>
  <si>
    <t>小次郎收藏家</t>
  </si>
  <si>
    <t>1001电竞</t>
  </si>
  <si>
    <t>狼人干综合</t>
  </si>
  <si>
    <t>游艺城</t>
  </si>
  <si>
    <t>岛鹿视频</t>
  </si>
  <si>
    <t>BetVictor</t>
  </si>
  <si>
    <t>嗯撸撸</t>
  </si>
  <si>
    <t>战神国际娱乐城</t>
  </si>
  <si>
    <t>大赢家真人娱乐</t>
  </si>
  <si>
    <t>摁摁撸</t>
  </si>
  <si>
    <t>bet365娱乐场</t>
  </si>
  <si>
    <t>A级羞羞片</t>
  </si>
  <si>
    <t>乐九娱乐城</t>
  </si>
  <si>
    <t>日逼图片</t>
  </si>
  <si>
    <t>色酷电影院</t>
  </si>
  <si>
    <t>新葡京娱乐城</t>
  </si>
  <si>
    <t>翁熄高潮视频</t>
  </si>
  <si>
    <t>盈丰国际娱乐城</t>
  </si>
  <si>
    <t>国产乩伦视频</t>
  </si>
  <si>
    <t>万丰国际</t>
  </si>
  <si>
    <t>2020-03-18 15:45:00</t>
  </si>
  <si>
    <t>91富二代</t>
  </si>
  <si>
    <t>博澳国际</t>
  </si>
  <si>
    <t>日本乱妇全婐图片</t>
  </si>
  <si>
    <t>威廉希尔国际</t>
  </si>
  <si>
    <t>淫秽录像</t>
  </si>
  <si>
    <t>飞薄娱乐</t>
  </si>
  <si>
    <t>黄片a级</t>
  </si>
  <si>
    <t>乐游旗牌</t>
  </si>
  <si>
    <t>考拉直播</t>
  </si>
  <si>
    <t>3D开机号</t>
  </si>
  <si>
    <t>2020-11-16 15:13:37</t>
  </si>
  <si>
    <t>亚洲熟女</t>
  </si>
  <si>
    <t>乐8线上娱乐</t>
  </si>
  <si>
    <t>2017-03-27 16:31:47</t>
  </si>
  <si>
    <t>小箩筣av</t>
  </si>
  <si>
    <t>彩神快三</t>
  </si>
  <si>
    <t>草号影院</t>
  </si>
  <si>
    <t>2019-01-07 09:00:55</t>
  </si>
  <si>
    <t>尊尚娱乐</t>
  </si>
  <si>
    <t>2018-07-20 15:03:40</t>
  </si>
  <si>
    <t>国产纶乱视频</t>
  </si>
  <si>
    <t>2020-11-11 14:17:34</t>
  </si>
  <si>
    <t>澳门金沙游戏</t>
  </si>
  <si>
    <t>2020-09-21 08:25:30</t>
  </si>
  <si>
    <t>久久久久影院</t>
  </si>
  <si>
    <t>2021-01-19 10:47:59</t>
  </si>
  <si>
    <t>环球国际网投</t>
  </si>
  <si>
    <t>乳色生香</t>
  </si>
  <si>
    <t>2021-01-27 10:15:20</t>
  </si>
  <si>
    <t>紫峰娱乐</t>
  </si>
  <si>
    <t>强奷美女网站</t>
  </si>
  <si>
    <t>群峰娱乐</t>
  </si>
  <si>
    <t>日本色诱视频</t>
  </si>
  <si>
    <t>刀塔押注</t>
  </si>
  <si>
    <t>爱碧网</t>
  </si>
  <si>
    <t>2015-06-08 16:30:39</t>
  </si>
  <si>
    <t>鹰彩娱乐</t>
  </si>
  <si>
    <t>2015-06-08 16:43:34</t>
  </si>
  <si>
    <t>大地娱乐场</t>
  </si>
  <si>
    <t>sex8杂志</t>
  </si>
  <si>
    <t>达人娱乐城</t>
  </si>
  <si>
    <t>2014-11-19 15:56:48</t>
  </si>
  <si>
    <t>AV小四郎</t>
  </si>
  <si>
    <t>纬来娱乐</t>
  </si>
  <si>
    <t>2017-03-27 09:41:54</t>
  </si>
  <si>
    <t>久久擼</t>
  </si>
  <si>
    <t>新海逸娱乐城</t>
  </si>
  <si>
    <t>2018-01-08 08:27:19</t>
  </si>
  <si>
    <t>擼死你资源站</t>
  </si>
  <si>
    <t>博弈堂娱乐城</t>
  </si>
  <si>
    <t>2018-01-08 08:27:20</t>
  </si>
  <si>
    <t>日本无码不卡</t>
  </si>
  <si>
    <t>王者荣耀娱乐城</t>
  </si>
  <si>
    <t>久久爱免费视频</t>
  </si>
  <si>
    <t>万科娱乐城</t>
  </si>
  <si>
    <t>偷拍图片</t>
  </si>
  <si>
    <t>龙都娱乐</t>
  </si>
  <si>
    <t>禁漫天堂</t>
  </si>
  <si>
    <t>互博国际娱乐</t>
  </si>
  <si>
    <t>亚洲欧美图片免费</t>
  </si>
  <si>
    <t>彩至尊娱乐平台</t>
  </si>
  <si>
    <t>2018-01-08 09:06:47</t>
  </si>
  <si>
    <t>一本色道在线</t>
  </si>
  <si>
    <t>丰博娱乐平台</t>
  </si>
  <si>
    <t>窑播</t>
  </si>
  <si>
    <t>封神国际娱乐平台</t>
  </si>
  <si>
    <t>极品番</t>
  </si>
  <si>
    <t>菲律宾国际娱乐城</t>
  </si>
  <si>
    <t>蜜桃秀</t>
  </si>
  <si>
    <t>瑞博娱乐平台</t>
  </si>
  <si>
    <t>窝窝午夜看</t>
  </si>
  <si>
    <t>金马国际娱乐平台</t>
  </si>
  <si>
    <t>AV宅男天堂</t>
  </si>
  <si>
    <t>2020-07-16 10:27:31</t>
  </si>
  <si>
    <t>搏天堂娱乐</t>
  </si>
  <si>
    <t>2018-01-08 10:59:47</t>
  </si>
  <si>
    <t>轮奸网</t>
  </si>
  <si>
    <t>乐游娱乐</t>
  </si>
  <si>
    <t>肏逼视频</t>
  </si>
  <si>
    <t>汇丰线上娱乐</t>
  </si>
  <si>
    <t>亚洲国产在线视频</t>
  </si>
  <si>
    <t>帝都乐娱乐</t>
  </si>
  <si>
    <t>大秀视频</t>
  </si>
  <si>
    <t>澳门巴比伦</t>
  </si>
  <si>
    <t>中国a片</t>
  </si>
  <si>
    <t>博久策略</t>
  </si>
  <si>
    <t>d2天堂app</t>
  </si>
  <si>
    <t>彩杏</t>
  </si>
  <si>
    <t>小鸟酱视频</t>
  </si>
  <si>
    <t>香港葡京博彩</t>
  </si>
  <si>
    <t>精品国产野战视频在线</t>
  </si>
  <si>
    <t>2020-07-16 10:53:23</t>
  </si>
  <si>
    <t>亚慱体育</t>
  </si>
  <si>
    <t>2020-03-28 16:57:19</t>
  </si>
  <si>
    <t>性奴小说</t>
  </si>
  <si>
    <t>满堂彩票</t>
  </si>
  <si>
    <t>女一级毛片</t>
  </si>
  <si>
    <t>久发娱乐平台</t>
  </si>
  <si>
    <t>欧美Av无码高清在线</t>
  </si>
  <si>
    <t>全旺娱乐</t>
  </si>
  <si>
    <t>乳交视频</t>
  </si>
  <si>
    <t>菠菜彩金论坛</t>
  </si>
  <si>
    <t>86入口</t>
  </si>
  <si>
    <t>2021-01-07 09:54:12</t>
  </si>
  <si>
    <t>七宝白菜论坛</t>
  </si>
  <si>
    <t>人妻乱伦</t>
  </si>
  <si>
    <t>2014-10-21 16:49:40</t>
  </si>
  <si>
    <t>永隆真人官网</t>
  </si>
  <si>
    <t>go2av</t>
  </si>
  <si>
    <t>万宏娱乐</t>
  </si>
  <si>
    <t>琪琪热热色原无码</t>
  </si>
  <si>
    <t>喜盈门娱乐城</t>
  </si>
  <si>
    <t>我爱avhoe01</t>
  </si>
  <si>
    <t>百尊真人娱乐</t>
  </si>
  <si>
    <t>爽歪歪视频网站</t>
  </si>
  <si>
    <t>天恒娱乐官网</t>
  </si>
  <si>
    <t>色久久综合桃花网</t>
  </si>
  <si>
    <t>御匾会线上娱乐</t>
  </si>
  <si>
    <t>97超碰社区</t>
  </si>
  <si>
    <t>紫金国际彩票</t>
  </si>
  <si>
    <t>好屌妞视频</t>
  </si>
  <si>
    <t>彩88彩票</t>
  </si>
  <si>
    <t>2021-01-05 14:35:59</t>
  </si>
  <si>
    <t>百性色</t>
  </si>
  <si>
    <t>布加迪娱乐城</t>
  </si>
  <si>
    <t>2014-05-12 16:27:09</t>
  </si>
  <si>
    <t>色大爺影院</t>
  </si>
  <si>
    <t>利赢娱乐城</t>
  </si>
  <si>
    <t>俺去啦俺来</t>
  </si>
  <si>
    <t>兄弟娱乐城</t>
  </si>
  <si>
    <t>夜色爽爽影院</t>
  </si>
  <si>
    <t>回力娱乐城</t>
  </si>
  <si>
    <t>抖音福利视频</t>
  </si>
  <si>
    <t>鸿利会娱乐城</t>
  </si>
  <si>
    <t>巨乳女老师</t>
  </si>
  <si>
    <t>2020-04-10 10:48:49</t>
  </si>
  <si>
    <t>金宝博娱乐城</t>
  </si>
  <si>
    <t>国产熟妇露脸在线观看</t>
  </si>
  <si>
    <t>华盛顿娱乐城</t>
  </si>
  <si>
    <t>老汉色最新网站</t>
  </si>
  <si>
    <t>百老汇娱乐城</t>
  </si>
  <si>
    <t>18禁真人床震无遮挡</t>
  </si>
  <si>
    <t>扑克王娱乐城</t>
  </si>
  <si>
    <t>成年女人喷潮免费播放</t>
  </si>
  <si>
    <t>必赢亚洲娱乐城</t>
  </si>
  <si>
    <t>女生自慰视频</t>
  </si>
  <si>
    <t>新世纪娱乐城</t>
  </si>
  <si>
    <t>免费无码午夜福利电影</t>
  </si>
  <si>
    <t>博天堂娱乐城</t>
  </si>
  <si>
    <t>日本护士毛片</t>
  </si>
  <si>
    <t>多伦多娱乐城</t>
  </si>
  <si>
    <t>两性色午夜</t>
  </si>
  <si>
    <t>天空娱乐城</t>
  </si>
  <si>
    <t>骚兔兔导航</t>
  </si>
  <si>
    <t>大富豪娱乐城</t>
  </si>
  <si>
    <t>麒麟影院</t>
  </si>
  <si>
    <t>欢乐谷娱乐城</t>
  </si>
  <si>
    <t>2014-11-13 16:01:22</t>
  </si>
  <si>
    <t>AV福利</t>
  </si>
  <si>
    <t>老k娱乐城</t>
  </si>
  <si>
    <t>2014-11-13 16:02:56</t>
  </si>
  <si>
    <t>大学里的五朵淫花</t>
  </si>
  <si>
    <t>2016-12-02 16:11:26</t>
  </si>
  <si>
    <t>添运娱乐</t>
  </si>
  <si>
    <t>2016-11-15 16:01:07</t>
  </si>
  <si>
    <t>久久看</t>
  </si>
  <si>
    <t>同升国际</t>
  </si>
  <si>
    <t>2017-04-25 08:50:10</t>
  </si>
  <si>
    <t>五月天一丁香</t>
  </si>
  <si>
    <t>新橙娱乐</t>
  </si>
  <si>
    <t>2017-05-11 09:45:33</t>
  </si>
  <si>
    <t>一本大道高清在线</t>
  </si>
  <si>
    <t>英豪娱乐</t>
  </si>
  <si>
    <t>一品色毛片</t>
  </si>
  <si>
    <t>2021-01-04 09:59:24</t>
  </si>
  <si>
    <t>金百博线上娱乐</t>
  </si>
  <si>
    <t>一本岛</t>
  </si>
  <si>
    <t>2021-01-14 09:59:05</t>
  </si>
  <si>
    <t>鸿彩娱乐</t>
  </si>
  <si>
    <t>好色村妇</t>
  </si>
  <si>
    <t>2016-07-25 14:27:40</t>
  </si>
  <si>
    <t>摩臣娱乐平台</t>
  </si>
  <si>
    <t>仙剑淫侠传</t>
  </si>
  <si>
    <t>新锦福国际</t>
  </si>
  <si>
    <t>唯思影城</t>
  </si>
  <si>
    <t>亚洲城娱乐网</t>
  </si>
  <si>
    <t>希灵淫国</t>
  </si>
  <si>
    <t>2016-09-28 09:17:27</t>
  </si>
  <si>
    <t>聚博网投</t>
  </si>
  <si>
    <t>绿帽系列</t>
  </si>
  <si>
    <t>2016-12-20 13:55:05</t>
  </si>
  <si>
    <t>新宝2娱乐城</t>
  </si>
  <si>
    <t>老师轻一点</t>
  </si>
  <si>
    <t>2016-12-20 14:19:37</t>
  </si>
  <si>
    <t>利升宝娱乐平台</t>
  </si>
  <si>
    <t>好屌日</t>
  </si>
  <si>
    <t>2016-12-20 14:21:50</t>
  </si>
  <si>
    <t>龙尊国际娱乐场</t>
  </si>
  <si>
    <t>陈皮皮的斗争</t>
  </si>
  <si>
    <t>2016-12-20 15:51:03</t>
  </si>
  <si>
    <t>星河国际娱乐城</t>
  </si>
  <si>
    <t>心灵家园论坛</t>
  </si>
  <si>
    <t>2016-12-20 16:33:02</t>
  </si>
  <si>
    <t>三易博国际</t>
  </si>
  <si>
    <t>邪恶萝莉工口</t>
  </si>
  <si>
    <t>2016-12-20 16:51:08</t>
  </si>
  <si>
    <t>至尊娱乐网站</t>
  </si>
  <si>
    <t>国产原创中文</t>
  </si>
  <si>
    <t>2020-07-16 09:20:46</t>
  </si>
  <si>
    <t>群英堂娱乐官网</t>
  </si>
  <si>
    <t>宫交H</t>
  </si>
  <si>
    <t>大米娱乐官网</t>
  </si>
  <si>
    <t>爱爱你直播</t>
  </si>
  <si>
    <t>红树林网上娱乐</t>
  </si>
  <si>
    <t>色我网</t>
  </si>
  <si>
    <t>2016-09-13 14:35:34</t>
  </si>
  <si>
    <t>网上赌搏网站大全</t>
  </si>
  <si>
    <t>狠狠路</t>
  </si>
  <si>
    <t>2015-09-08 16:22:27</t>
  </si>
  <si>
    <t>真人888投注</t>
  </si>
  <si>
    <t>美国撸</t>
  </si>
  <si>
    <t>连赢娱乐官方网站</t>
  </si>
  <si>
    <t>色克斯5</t>
  </si>
  <si>
    <t>恒德国际娱乐城</t>
  </si>
  <si>
    <t>91福利屋</t>
  </si>
  <si>
    <t>2018-02-28 10:16:16</t>
  </si>
  <si>
    <t>宝马会娱乐网</t>
  </si>
  <si>
    <t>超色网</t>
  </si>
  <si>
    <t>新得利国际官网</t>
  </si>
  <si>
    <t>宅男猫</t>
  </si>
  <si>
    <t>2018-09-03 09:56:48</t>
  </si>
  <si>
    <t>博中娱乐城</t>
  </si>
  <si>
    <t>图图综合</t>
  </si>
  <si>
    <t>曾道人官方网</t>
  </si>
  <si>
    <t>魔性论坛</t>
  </si>
  <si>
    <t>亿发国际</t>
  </si>
  <si>
    <t>郭射精</t>
  </si>
  <si>
    <t>2020-12-17 14:20:04</t>
  </si>
  <si>
    <t>皇冠赌博官方网站</t>
  </si>
  <si>
    <t>轻草视频</t>
  </si>
  <si>
    <t>澳门第一娛乐城官网</t>
  </si>
  <si>
    <t>咪兔社区</t>
  </si>
  <si>
    <t>小勐拉银河国际官网</t>
  </si>
  <si>
    <t>强奸乱伦网</t>
  </si>
  <si>
    <t>金道娱乐官网</t>
  </si>
  <si>
    <t>快来射电影</t>
  </si>
  <si>
    <t>在线娱乐888赌博平台</t>
  </si>
  <si>
    <t>绿岛快播</t>
  </si>
  <si>
    <t>星耀娱乐官网</t>
  </si>
  <si>
    <t>红杏论坛</t>
  </si>
  <si>
    <t>最新博彩娱乐网站</t>
  </si>
  <si>
    <t>她也撸网</t>
  </si>
  <si>
    <t>2016-07-06 14:29:32</t>
  </si>
  <si>
    <t>澳门品牌担保网</t>
  </si>
  <si>
    <t>四虎影庫</t>
  </si>
  <si>
    <t>2016-07-08 10:36:48</t>
  </si>
  <si>
    <t>澳门银河国际娱乐场</t>
  </si>
  <si>
    <t>AV99</t>
  </si>
  <si>
    <t>2016-07-08 14:10:14</t>
  </si>
  <si>
    <t>尊尚娱乐平台</t>
  </si>
  <si>
    <t>好操屌</t>
  </si>
  <si>
    <t>2017-02-09 09:22:52</t>
  </si>
  <si>
    <t>天逸娱乐论坛</t>
  </si>
  <si>
    <t>香港一级毛片免费</t>
  </si>
  <si>
    <t>2020-12-10 09:38:48</t>
  </si>
  <si>
    <t>联邦娱乐城</t>
  </si>
  <si>
    <t>2019-01-07 09:01:45</t>
  </si>
  <si>
    <t>妇爽网站</t>
  </si>
  <si>
    <t>2020-12-10 09:38:49</t>
  </si>
  <si>
    <t>日本窝窝妺a级</t>
  </si>
  <si>
    <t>2020-12-15 14:11:01</t>
  </si>
  <si>
    <t>U米娱乐</t>
  </si>
  <si>
    <t>无码吹潮</t>
  </si>
  <si>
    <t>2020-12-15 14:33:03</t>
  </si>
  <si>
    <t>英皇国际</t>
  </si>
  <si>
    <t>西西人体艺术网</t>
  </si>
  <si>
    <t>威廉希尔公司</t>
  </si>
  <si>
    <t>亚洲色妇</t>
  </si>
  <si>
    <t>2020-12-15 15:08:59</t>
  </si>
  <si>
    <t>明升赌博</t>
  </si>
  <si>
    <t>小说区AV</t>
  </si>
  <si>
    <t>2020-12-18 14:48:27</t>
  </si>
  <si>
    <t>墨月城娱乐</t>
  </si>
  <si>
    <t>苍井空伦理片</t>
  </si>
  <si>
    <t>2014-08-04 15:42:17</t>
  </si>
  <si>
    <t>环亚电游</t>
  </si>
  <si>
    <t>撸啵啵</t>
  </si>
  <si>
    <t>2015-10-13 14:27:55</t>
  </si>
  <si>
    <t>趣胜电游</t>
  </si>
  <si>
    <t>日日爱</t>
  </si>
  <si>
    <t>2015-10-13 14:47:33</t>
  </si>
  <si>
    <t>M88明升</t>
  </si>
  <si>
    <t>撸妹子电影网</t>
  </si>
  <si>
    <t>永利线上赌博</t>
  </si>
  <si>
    <t>簧色大片全黄</t>
  </si>
  <si>
    <t>威尼斯人赌博</t>
  </si>
  <si>
    <t>恒峰彩票</t>
  </si>
  <si>
    <t>大色鱼影院</t>
  </si>
  <si>
    <t>日存送</t>
  </si>
  <si>
    <t>AVlang</t>
  </si>
  <si>
    <t>神州彩</t>
  </si>
  <si>
    <t>2017-08-17 08:23:38</t>
  </si>
  <si>
    <t>操逼逼</t>
  </si>
  <si>
    <t>同乐彩</t>
  </si>
  <si>
    <t>龙虎斗娱乐</t>
  </si>
  <si>
    <t>宝宝穿越记</t>
  </si>
  <si>
    <t>2017-03-28 09:13:06</t>
  </si>
  <si>
    <t>澳门新威尼斯人</t>
  </si>
  <si>
    <t>亚洲性夜夜射</t>
  </si>
  <si>
    <t>2017-08-16 08:43:10</t>
  </si>
  <si>
    <t>千盈国际</t>
  </si>
  <si>
    <t>草你综合</t>
  </si>
  <si>
    <t>sbf胜博发老虎机娱乐</t>
  </si>
  <si>
    <t>呦呦萌帝国</t>
  </si>
  <si>
    <t>金百利娱乐城</t>
  </si>
  <si>
    <t>操你啦视频</t>
  </si>
  <si>
    <t>博升娱乐平台</t>
  </si>
  <si>
    <t>七七影音先锋</t>
  </si>
  <si>
    <t>乐动官网</t>
  </si>
  <si>
    <t>爱色影视</t>
  </si>
  <si>
    <t>2017-08-16 10:01:10</t>
  </si>
  <si>
    <t>皇冠外围</t>
  </si>
  <si>
    <t>99re在这里只有精品</t>
  </si>
  <si>
    <t>新运博国际网站</t>
  </si>
  <si>
    <t>香焦视频</t>
  </si>
  <si>
    <t>名门娱乐网站</t>
  </si>
  <si>
    <t>无码毛片</t>
  </si>
  <si>
    <t>果敢娱乐</t>
  </si>
  <si>
    <t>色欲色香</t>
  </si>
  <si>
    <t>众乐娱乐</t>
  </si>
  <si>
    <t>久爱午夜</t>
  </si>
  <si>
    <t>澳门天成国际赌场</t>
  </si>
  <si>
    <t>清纯学生自慰视频</t>
  </si>
  <si>
    <t>百聚娱乐</t>
  </si>
  <si>
    <t>婷婷激情五月天</t>
  </si>
  <si>
    <t>兴博汇娱乐</t>
  </si>
  <si>
    <t>爱妃网</t>
  </si>
  <si>
    <t>2014-08-04 15:23:42</t>
  </si>
  <si>
    <t>mg电子宇宙赌场</t>
  </si>
  <si>
    <t>欧美绿岛影院</t>
  </si>
  <si>
    <t>华众娱乐</t>
  </si>
  <si>
    <t>涩涩影院</t>
  </si>
  <si>
    <t>勐拉168</t>
  </si>
  <si>
    <t>涩咪咪</t>
  </si>
  <si>
    <t>博天堂反水</t>
  </si>
  <si>
    <t>伊人色综网</t>
  </si>
  <si>
    <t>人生就是博旧版</t>
  </si>
  <si>
    <t>2020-11-16 15:27:50</t>
  </si>
  <si>
    <t>肉玩具系统</t>
  </si>
  <si>
    <t>2018-05-30 15:45:52</t>
  </si>
  <si>
    <t>反水游戏</t>
  </si>
  <si>
    <t>2021-02-02 08:26:44</t>
  </si>
  <si>
    <t>快穿之荡妇复仇系统</t>
  </si>
  <si>
    <t>万博官网</t>
  </si>
  <si>
    <t>丰满熟女BB图</t>
  </si>
  <si>
    <t>百家在线乐</t>
  </si>
  <si>
    <t>2021-02-10 15:01:24</t>
  </si>
  <si>
    <t>农夫影院</t>
  </si>
  <si>
    <t>百乐坊娱乐城</t>
  </si>
  <si>
    <t>2014-03-14 14:26:30</t>
  </si>
  <si>
    <t>A9AV红番阁</t>
  </si>
  <si>
    <t>2016-02-17 16:32:40</t>
  </si>
  <si>
    <t>在线现金扑克</t>
  </si>
  <si>
    <t>品幼宫</t>
  </si>
  <si>
    <t>2016-07-25 10:18:46</t>
  </si>
  <si>
    <t>金沙娱乐场</t>
  </si>
  <si>
    <t>2014-03-14 14:24:29</t>
  </si>
  <si>
    <t>红灯综干区</t>
  </si>
  <si>
    <t>2016-10-18 16:25:58</t>
  </si>
  <si>
    <t>百丽宫娱乐城</t>
  </si>
  <si>
    <t>美女犬系列</t>
  </si>
  <si>
    <t>2016-10-18 16:27:31</t>
  </si>
  <si>
    <t>菲律宾太阳城</t>
  </si>
  <si>
    <t>缚美传</t>
  </si>
  <si>
    <t>2016-10-18 16:33:12</t>
  </si>
  <si>
    <t>凯撒皇宫娱乐城</t>
  </si>
  <si>
    <t>马小虎的放荡生涯</t>
  </si>
  <si>
    <t>2016-11-07 09:33:10</t>
  </si>
  <si>
    <t>孽障</t>
  </si>
  <si>
    <t>2017-02-20 09:38:13</t>
  </si>
  <si>
    <t>2014-03-14 14:28:18</t>
  </si>
  <si>
    <t>山村情事</t>
  </si>
  <si>
    <t>2017-02-20 10:10:08</t>
  </si>
  <si>
    <t>真钱百家乐</t>
  </si>
  <si>
    <t>阿木小说网</t>
  </si>
  <si>
    <t>2017-03-07 08:21:24</t>
  </si>
  <si>
    <t>狠很射</t>
  </si>
  <si>
    <t>2016-04-07 11:32:26</t>
  </si>
  <si>
    <t>金盛国际娱乐城</t>
  </si>
  <si>
    <t>狠狠橹</t>
  </si>
  <si>
    <t>金界娱乐城</t>
  </si>
  <si>
    <t>2014-09-01 10:11:07</t>
  </si>
  <si>
    <t>av小次郎</t>
  </si>
  <si>
    <t>皇室娱乐城</t>
  </si>
  <si>
    <t>2014-09-01 10:12:17</t>
  </si>
  <si>
    <t>华人网上乐园</t>
  </si>
  <si>
    <t>百苑国际娱乐城</t>
  </si>
  <si>
    <t>2014-09-01 10:13:30</t>
  </si>
  <si>
    <t>五月丁香网址</t>
  </si>
  <si>
    <t>索雷尔娱乐城</t>
  </si>
  <si>
    <t>2014-09-01 10:14:06</t>
  </si>
  <si>
    <t>涩涩爱夜夜撸社区</t>
  </si>
  <si>
    <t>老人头娱乐城</t>
  </si>
  <si>
    <t>2014-10-24 11:43:43</t>
  </si>
  <si>
    <t>85街</t>
  </si>
  <si>
    <t>马德里娱乐城</t>
  </si>
  <si>
    <t>2014-10-24 11:45:10</t>
  </si>
  <si>
    <t>淫色谷</t>
  </si>
  <si>
    <t>澳门真人赌博</t>
  </si>
  <si>
    <t>2014-10-24 11:45:35</t>
  </si>
  <si>
    <t>狠鲁鲁</t>
  </si>
  <si>
    <t>2016-04-07 11:47:15</t>
  </si>
  <si>
    <t>澳博操盘王</t>
  </si>
  <si>
    <t>2014-11-19 14:18:46</t>
  </si>
  <si>
    <t>啪酷酷</t>
  </si>
  <si>
    <t>新橙国际</t>
  </si>
  <si>
    <t>红番阁</t>
  </si>
  <si>
    <t>亿皇平台</t>
  </si>
  <si>
    <t>囡囡色</t>
  </si>
  <si>
    <t>AE阿米巴电子</t>
  </si>
  <si>
    <t>骑骑射</t>
  </si>
  <si>
    <t>2016-06-01 15:03:39</t>
  </si>
  <si>
    <t>凤鸣娱乐</t>
  </si>
  <si>
    <t>妹妹爱上蜜桃</t>
  </si>
  <si>
    <t>2017-03-15 08:48:52</t>
  </si>
  <si>
    <t>博狗真人</t>
  </si>
  <si>
    <t>一色屋视频</t>
  </si>
  <si>
    <t>JS金龙电子</t>
  </si>
  <si>
    <t>骑兵射区</t>
  </si>
  <si>
    <t>钱柜999娱乐</t>
  </si>
  <si>
    <t>快穿之女配势要扑倒男主</t>
  </si>
  <si>
    <t>2018-04-11 16:20:22</t>
  </si>
  <si>
    <t>蓝鸟娱乐</t>
  </si>
  <si>
    <t>万兽之国</t>
  </si>
  <si>
    <t>第一老虎机</t>
  </si>
  <si>
    <t>天堂鸟社区</t>
  </si>
  <si>
    <t>2018-04-11 16:22:39</t>
  </si>
  <si>
    <t>火博体育官网</t>
  </si>
  <si>
    <t>2020-03-28 17:20:15</t>
  </si>
  <si>
    <t>自慰秀</t>
  </si>
  <si>
    <t>2020-01-17 16:36:38</t>
  </si>
  <si>
    <t>迈博体育平台</t>
  </si>
  <si>
    <t>吹潮</t>
  </si>
  <si>
    <t>浩聚平台</t>
  </si>
  <si>
    <t>2020-03-28 17:23:24</t>
  </si>
  <si>
    <t>维昇筋</t>
  </si>
  <si>
    <t>2020-11-03 13:42:36</t>
  </si>
  <si>
    <t>银猪在线平台</t>
  </si>
  <si>
    <t>射鲸骚年</t>
  </si>
  <si>
    <t>2020-11-03 13:42:37</t>
  </si>
  <si>
    <t>鼎龙国际娱乐城</t>
  </si>
  <si>
    <t>2014-02-27 16:26:40</t>
  </si>
  <si>
    <t>爆乳中出视频</t>
  </si>
  <si>
    <t>2020-12-21 13:47:16</t>
  </si>
  <si>
    <t>帝豪国际娱乐城</t>
  </si>
  <si>
    <t>双人啪啪秀</t>
  </si>
  <si>
    <t>2020-12-22 10:15:13</t>
  </si>
  <si>
    <t>威龙国际娱乐城</t>
  </si>
  <si>
    <t>女肉畜俱乐部</t>
  </si>
  <si>
    <t>2017-03-10 13:08:15</t>
  </si>
  <si>
    <t>澳门星际赌场</t>
  </si>
  <si>
    <t>欧美乱妇高清</t>
  </si>
  <si>
    <t>太阳城</t>
  </si>
  <si>
    <t>日本无码专区无码二区</t>
  </si>
  <si>
    <t>2021-01-12 15:19:58</t>
  </si>
  <si>
    <t>凯旋门娱乐城</t>
  </si>
  <si>
    <t>2014-02-27 16:28:18</t>
  </si>
  <si>
    <t>欧美一级艳片</t>
  </si>
  <si>
    <t>2021-01-12 15:22:12</t>
  </si>
  <si>
    <t>永辉国际娱乐城</t>
  </si>
  <si>
    <t>女神网</t>
  </si>
  <si>
    <t>太阳城百家乐</t>
  </si>
  <si>
    <t>史莱姆契约公主</t>
  </si>
  <si>
    <t>2016-09-06 14:52:01</t>
  </si>
  <si>
    <t>万达国际娱乐城</t>
  </si>
  <si>
    <t>魔法少女小爱</t>
  </si>
  <si>
    <t>鼎丰国际娱乐城</t>
  </si>
  <si>
    <t>四虎影视永久地址入口</t>
  </si>
  <si>
    <t>2020-12-17 15:59:01</t>
  </si>
  <si>
    <t>帝王娱乐城</t>
  </si>
  <si>
    <t>大西瓜福利导航</t>
  </si>
  <si>
    <t>宝龙娱乐城</t>
  </si>
  <si>
    <t>日本视频JlZZXXX</t>
  </si>
  <si>
    <t>皇冠娱乐城</t>
  </si>
  <si>
    <t>五姑娘福利导航</t>
  </si>
  <si>
    <t>金牌娱乐城</t>
  </si>
  <si>
    <t>无限看资源吧</t>
  </si>
  <si>
    <t>半岛国际娱乐城</t>
  </si>
  <si>
    <t>制服侵略之浸淫蓝天</t>
  </si>
  <si>
    <t>2016-08-09 09:59:43</t>
  </si>
  <si>
    <t>澳博国际娱乐城</t>
  </si>
  <si>
    <t>色友霸三国</t>
  </si>
  <si>
    <t>五湖四海娱乐城</t>
  </si>
  <si>
    <t>禁忌之旅</t>
  </si>
  <si>
    <t>喜力国际娱乐城</t>
  </si>
  <si>
    <t>开心小色网</t>
  </si>
  <si>
    <t>2016-07-15 10:39:12</t>
  </si>
  <si>
    <t>米其林娱乐城</t>
  </si>
  <si>
    <t>裙下臣之万人拥宠</t>
  </si>
  <si>
    <t>2017-04-06 16:34:30</t>
  </si>
  <si>
    <t>嘉年华娱乐城</t>
  </si>
  <si>
    <t>小白兔的蜕变史</t>
  </si>
  <si>
    <t>大中华娱乐城</t>
  </si>
  <si>
    <t>爹爹我要和你双修</t>
  </si>
  <si>
    <t>天猫娱乐城</t>
  </si>
  <si>
    <t>淫荡家家酒</t>
  </si>
  <si>
    <t>天成国际娱乐城</t>
  </si>
  <si>
    <t>卿本风流</t>
  </si>
  <si>
    <t>2017-04-06 16:36:34</t>
  </si>
  <si>
    <t>豪门国际俱乐部</t>
  </si>
  <si>
    <t>豪门少爷猎艳记</t>
  </si>
  <si>
    <t>华尔街娱乐城</t>
  </si>
  <si>
    <t>农门辣妻</t>
  </si>
  <si>
    <t>银河国际线上娱乐</t>
  </si>
  <si>
    <t>2017-04-20 08:59:03</t>
  </si>
  <si>
    <t>他也撸网</t>
  </si>
  <si>
    <t>2016-06-30 07:58:17</t>
  </si>
  <si>
    <t>第一彩</t>
  </si>
  <si>
    <t>豪欲家族</t>
  </si>
  <si>
    <t>2016-10-18 16:39:23</t>
  </si>
  <si>
    <t>大盛彩票</t>
  </si>
  <si>
    <t>姐脱情色电影</t>
  </si>
  <si>
    <t>2016-12-09 15:47:04</t>
  </si>
  <si>
    <t>彩虹彩票</t>
  </si>
  <si>
    <t>红潮情色网</t>
  </si>
  <si>
    <t>2014-11-13 16:11:12</t>
  </si>
  <si>
    <t>金牌彩票</t>
  </si>
  <si>
    <t>你全家都是肉文女主</t>
  </si>
  <si>
    <t>2017-04-24 10:23:09</t>
  </si>
  <si>
    <t>星星彩票</t>
  </si>
  <si>
    <t>亿性家</t>
  </si>
  <si>
    <t>木星娱乐城</t>
  </si>
  <si>
    <t>2014-09-01 10:13:50</t>
  </si>
  <si>
    <t>夜里干</t>
  </si>
  <si>
    <t>寂处阁</t>
  </si>
  <si>
    <t>金海岸娱乐城</t>
  </si>
  <si>
    <t>都市小钢炮</t>
  </si>
  <si>
    <t>2015-06-10 15:49:05</t>
  </si>
  <si>
    <t>辉煌国际</t>
  </si>
  <si>
    <t>色幼阁</t>
  </si>
  <si>
    <t>2015-06-10 15:58:45</t>
  </si>
  <si>
    <t>屏蔽型关键词“布加迪娱乐城”</t>
  </si>
  <si>
    <t>色奶奶偷偷撸</t>
  </si>
  <si>
    <t>2015-06-10 16:04:49</t>
  </si>
  <si>
    <t>乐中乐国际娱乐城</t>
  </si>
  <si>
    <t>色嫂嫂</t>
  </si>
  <si>
    <t>2015-06-10 16:24:06</t>
  </si>
  <si>
    <t>快活大赌场</t>
  </si>
  <si>
    <t>狼色淫窝</t>
  </si>
  <si>
    <t>2016-06-17 14:43:21</t>
  </si>
  <si>
    <t>威廉希尔娱乐城</t>
  </si>
  <si>
    <t>妮妮撸</t>
  </si>
  <si>
    <t>2016-06-17 14:49:43</t>
  </si>
  <si>
    <t>星期8娱乐城</t>
  </si>
  <si>
    <t>爽撸撸</t>
  </si>
  <si>
    <t>2016-06-17 15:04:57</t>
  </si>
  <si>
    <t>皇冠网</t>
  </si>
  <si>
    <t>炸天鲁</t>
  </si>
  <si>
    <t>2016-06-17 15:12:10</t>
  </si>
  <si>
    <t>盛大娱乐城</t>
  </si>
  <si>
    <t>司空论坛</t>
  </si>
  <si>
    <t>2016-11-16 09:49:43</t>
  </si>
  <si>
    <t>状元娱乐城</t>
  </si>
  <si>
    <t>裸条门全套资源</t>
  </si>
  <si>
    <t>2016-12-16 14:48:32</t>
  </si>
  <si>
    <t>金马娱乐城</t>
  </si>
  <si>
    <t>用爱调教</t>
  </si>
  <si>
    <t>2017-08-28 08:16:58</t>
  </si>
  <si>
    <t>华人博彩论坛</t>
  </si>
  <si>
    <t>绝配娇妻小秋</t>
  </si>
  <si>
    <t>2017-04-18 11:06:47</t>
  </si>
  <si>
    <t>云顶国际娱乐城</t>
  </si>
  <si>
    <t>天使的淫落</t>
  </si>
  <si>
    <t>2017-04-18 12:01:00</t>
  </si>
  <si>
    <t>洛克娱乐城</t>
  </si>
  <si>
    <t>美国十次啦</t>
  </si>
  <si>
    <t>2014-09-24 15:31:30</t>
  </si>
  <si>
    <t>马可波罗娱乐城</t>
  </si>
  <si>
    <t>桃花色影院</t>
  </si>
  <si>
    <t>2014-10-24 11:36:38</t>
  </si>
  <si>
    <t>联众娱乐城</t>
  </si>
  <si>
    <t>第四色空婷婷</t>
  </si>
  <si>
    <t>2014-10-24 11:36:57</t>
  </si>
  <si>
    <t>利澳娱乐城</t>
  </si>
  <si>
    <t>人人色在线视频</t>
  </si>
  <si>
    <t>2016-02-02 16:27:26</t>
  </si>
  <si>
    <t>聚宝盆娱乐城</t>
  </si>
  <si>
    <t>撸儿园</t>
  </si>
  <si>
    <t>2016-07-01 12:10:50</t>
  </si>
  <si>
    <t>万人迷娱乐城</t>
  </si>
  <si>
    <t>2014-09-24 15:29:14</t>
  </si>
  <si>
    <t>摇乐子</t>
  </si>
  <si>
    <t>2016-07-01 12:16:21</t>
  </si>
  <si>
    <t>ho168博士娱乐城</t>
  </si>
  <si>
    <t>2014-11-19 14:30:32</t>
  </si>
  <si>
    <t>机机干</t>
  </si>
  <si>
    <t>三星娱乐城</t>
  </si>
  <si>
    <t>2014-11-19 14:31:14</t>
  </si>
  <si>
    <t>撸色宝</t>
  </si>
  <si>
    <t>2016-07-01 12:17:47</t>
  </si>
  <si>
    <t>亚洲真人娱乐城</t>
  </si>
  <si>
    <t>2017-03-10 09:04:56</t>
  </si>
  <si>
    <t>色库全书</t>
  </si>
  <si>
    <t>2016-07-13 08:28:34</t>
  </si>
  <si>
    <t>阿联酋赌城</t>
  </si>
  <si>
    <t>2014-09-24 15:21:15</t>
  </si>
  <si>
    <t>九色腾</t>
  </si>
  <si>
    <t>2016-07-13 08:30:30</t>
  </si>
  <si>
    <t>真钱娱乐城</t>
  </si>
  <si>
    <t>2014-12-22 15:20:20</t>
  </si>
  <si>
    <t>双重快感</t>
  </si>
  <si>
    <t>2016-11-16 13:40:44</t>
  </si>
  <si>
    <t>南非娱乐城</t>
  </si>
  <si>
    <t>2014-12-22 15:20:39</t>
  </si>
  <si>
    <t>女奴网</t>
  </si>
  <si>
    <t>摩登国际娱乐城</t>
  </si>
  <si>
    <t>2014-12-22 15:21:06</t>
  </si>
  <si>
    <t>革命逸事</t>
  </si>
  <si>
    <t>2016-11-16 13:42:24</t>
  </si>
  <si>
    <t>罗马国际娱乐城</t>
  </si>
  <si>
    <t>2014-12-22 15:21:25</t>
  </si>
  <si>
    <t>欲望少年期</t>
  </si>
  <si>
    <t>2016-11-16 13:59:59</t>
  </si>
  <si>
    <t>大亨娱乐城</t>
  </si>
  <si>
    <t>2014-12-22 15:21:53</t>
  </si>
  <si>
    <t>宠眷的稚齿情人</t>
  </si>
  <si>
    <t>网络百家乐</t>
  </si>
  <si>
    <t>2014-12-22 15:22:15</t>
  </si>
  <si>
    <t>交通淫色</t>
  </si>
  <si>
    <t>易发国际</t>
  </si>
  <si>
    <t>2014-12-22 15:28:44</t>
  </si>
  <si>
    <t>淫水狂流</t>
  </si>
  <si>
    <t>金丽华赌场</t>
  </si>
  <si>
    <t>2014-12-22 15:29:22</t>
  </si>
  <si>
    <t>热热鲁</t>
  </si>
  <si>
    <t>三和娱乐城</t>
  </si>
  <si>
    <t>2014-12-22 15:30:02</t>
  </si>
  <si>
    <t>太子撸</t>
  </si>
  <si>
    <t>澳门老虎机游戏</t>
  </si>
  <si>
    <t>华娱性都花花世界</t>
  </si>
  <si>
    <t>尊龙旗舰</t>
  </si>
  <si>
    <t>淫爱网</t>
  </si>
  <si>
    <t>新亚博平台</t>
  </si>
  <si>
    <t>天天日</t>
  </si>
  <si>
    <t>宝盈会</t>
  </si>
  <si>
    <t>1024核工厂</t>
  </si>
  <si>
    <t>尊龙会app</t>
  </si>
  <si>
    <t>鲁鲁涩</t>
  </si>
  <si>
    <t>尊龙AG</t>
  </si>
  <si>
    <t>征服美艳的护士妈妈</t>
  </si>
  <si>
    <t>2016-07-25 09:44:59</t>
  </si>
  <si>
    <t>anggame</t>
  </si>
  <si>
    <t>色婷阁</t>
  </si>
  <si>
    <t>2016-08-26 15:54:10</t>
  </si>
  <si>
    <t>赢咖平台1956</t>
  </si>
  <si>
    <t>坑爹的一妻多夫</t>
  </si>
  <si>
    <t>七胜国际官网</t>
  </si>
  <si>
    <t>漂亮妈妈王艳的故事</t>
  </si>
  <si>
    <t>博彩导航网</t>
  </si>
  <si>
    <t>销魂艳婢</t>
  </si>
  <si>
    <t>2016-12-02 15:58:28</t>
  </si>
  <si>
    <t>宝盈彩票</t>
  </si>
  <si>
    <t>2019-03-04 14:53:37</t>
  </si>
  <si>
    <t>用身体说爱</t>
  </si>
  <si>
    <t>2016-12-02 16:02:33</t>
  </si>
  <si>
    <t>华为彩票</t>
  </si>
  <si>
    <t>2019-03-04 14:53:38</t>
  </si>
  <si>
    <t>梦龙Y传</t>
  </si>
  <si>
    <t>2017-01-24 09:13:55</t>
  </si>
  <si>
    <t>龙8国际娱城</t>
  </si>
  <si>
    <t>T大校花沉沦记</t>
  </si>
  <si>
    <t>2016-03-03 21:05:06</t>
  </si>
  <si>
    <t>秒秒彩软件</t>
  </si>
  <si>
    <t>2018-07-20 14:37:02</t>
  </si>
  <si>
    <t>春满香夏</t>
  </si>
  <si>
    <t>发发娱乐官方网站</t>
  </si>
  <si>
    <t>霸占全村美妇山村美娇娘</t>
  </si>
  <si>
    <t>虎游国际娱乐</t>
  </si>
  <si>
    <t>换母俱乐部</t>
  </si>
  <si>
    <t>月亮国际娱乐</t>
  </si>
  <si>
    <t>护士淫梦</t>
  </si>
  <si>
    <t>u乐娱乐平台登录</t>
  </si>
  <si>
    <t>御女天下</t>
  </si>
  <si>
    <t>英飞国际娱乐</t>
  </si>
  <si>
    <t>四大名著成人版</t>
  </si>
  <si>
    <t>漫赢国际娱乐</t>
  </si>
  <si>
    <t>av撸色soso</t>
  </si>
  <si>
    <t>2016-03-03 21:17:25</t>
  </si>
  <si>
    <t>菲律宾沙龙会国际娱乐</t>
  </si>
  <si>
    <t>ntrfun</t>
  </si>
  <si>
    <t>2016-03-03 21:26:32</t>
  </si>
  <si>
    <t>聚星娱乐登录</t>
  </si>
  <si>
    <t>御女阁在线视频</t>
  </si>
  <si>
    <t>网上国际娱乐</t>
  </si>
  <si>
    <t>人人摸</t>
  </si>
  <si>
    <t>龙8娱乐官网</t>
  </si>
  <si>
    <t>2018-02-28 08:39:31</t>
  </si>
  <si>
    <t>夜操逼</t>
  </si>
  <si>
    <t>博升娱乐官网</t>
  </si>
  <si>
    <t>狠痕橹</t>
  </si>
  <si>
    <t>千龙娱乐城</t>
  </si>
  <si>
    <t>狼国色</t>
  </si>
  <si>
    <t>博虎娱乐平台</t>
  </si>
  <si>
    <t>夜色撸</t>
  </si>
  <si>
    <t>爽8娱乐国际</t>
  </si>
  <si>
    <t>白白色在线</t>
  </si>
  <si>
    <t>999全讯网</t>
  </si>
  <si>
    <t>撸嗷嗷</t>
  </si>
  <si>
    <t>千龙娱乐平台</t>
  </si>
  <si>
    <t>淫狼窝</t>
  </si>
  <si>
    <t>亚洲娱乐平台</t>
  </si>
  <si>
    <t>哥要搞影院</t>
  </si>
  <si>
    <t>鸿博娱乐官网</t>
  </si>
  <si>
    <t>春暖花开性吧</t>
  </si>
  <si>
    <t>金皇朝国际娱乐</t>
  </si>
  <si>
    <t>yeye撸</t>
  </si>
  <si>
    <t>澳客娱乐</t>
  </si>
  <si>
    <t>奇米影院</t>
  </si>
  <si>
    <t>送彩金娱乐国际平台</t>
  </si>
  <si>
    <t>暴爽撸片</t>
  </si>
  <si>
    <t>大鱼娱乐平台</t>
  </si>
  <si>
    <t>荣盛国际平台</t>
  </si>
  <si>
    <t>她也色在线</t>
  </si>
  <si>
    <t>花开富贵娱乐平台</t>
  </si>
  <si>
    <t>我老婆的两个表妹</t>
  </si>
  <si>
    <t>2017-02-21 15:49:08</t>
  </si>
  <si>
    <t>腾龙娱乐平台</t>
  </si>
  <si>
    <t>女偶像私下的淫荡生活</t>
  </si>
  <si>
    <t>2017-03-02 10:59:33</t>
  </si>
  <si>
    <t>恒锋手机娱乐</t>
  </si>
  <si>
    <t>丽图天堂</t>
  </si>
  <si>
    <t>2017-03-23 11:02:51</t>
  </si>
  <si>
    <t>鸿运娱乐在线</t>
  </si>
  <si>
    <t>耕不完的女人</t>
  </si>
  <si>
    <t>2016-06-17 15:02:54</t>
  </si>
  <si>
    <t>利博娱乐平台官网</t>
  </si>
  <si>
    <t>小萝莉论坛</t>
  </si>
  <si>
    <t>聚星娱乐官方平台</t>
  </si>
  <si>
    <t>呦呦论坛</t>
  </si>
  <si>
    <t>宝龙娱乐平台</t>
  </si>
  <si>
    <t>老鸭窝视频</t>
  </si>
  <si>
    <t>龙都国际平台</t>
  </si>
  <si>
    <t>野兽眷恋的百合香</t>
  </si>
  <si>
    <t>诚信娱乐平台</t>
  </si>
  <si>
    <t>神雕云雨</t>
  </si>
  <si>
    <t>优盛国际官网</t>
  </si>
  <si>
    <t>1024基地</t>
  </si>
  <si>
    <t>ag娱乐厅</t>
  </si>
  <si>
    <t>村官艳满杏花村</t>
  </si>
  <si>
    <t>君博在线娱乐城</t>
  </si>
  <si>
    <t>幼幼论坛</t>
  </si>
  <si>
    <t>Pinnacle平博</t>
  </si>
  <si>
    <t>萝莉资源论坛</t>
  </si>
  <si>
    <t>打虎博</t>
  </si>
  <si>
    <t>花都太子</t>
  </si>
  <si>
    <t>新宝国际</t>
  </si>
  <si>
    <t>女文工团员最后的下落</t>
  </si>
  <si>
    <t>分分彩挂机必赢方案</t>
  </si>
  <si>
    <t>都市娇妻之美女后宫</t>
  </si>
  <si>
    <t>澳门银座手机app</t>
  </si>
  <si>
    <t>我和美女同事的那些事儿</t>
  </si>
  <si>
    <t>2016-08-31 12:48:56</t>
  </si>
  <si>
    <t>澳门银座1990</t>
  </si>
  <si>
    <t>萌幻之乡</t>
  </si>
  <si>
    <t>亚博彩票</t>
  </si>
  <si>
    <t>亚洲色站</t>
  </si>
  <si>
    <t>2014-04-08 08:36:13</t>
  </si>
  <si>
    <t>博鑫国际娱乐</t>
  </si>
  <si>
    <t>午夜成人电影</t>
  </si>
  <si>
    <t>瑞丰国际</t>
  </si>
  <si>
    <t>乡村美娇娘</t>
  </si>
  <si>
    <t>2017-03-01 13:11:00</t>
  </si>
  <si>
    <t>壹贰博</t>
  </si>
  <si>
    <t>撸撸鲁射</t>
  </si>
  <si>
    <t>2017-03-23 11:14:43</t>
  </si>
  <si>
    <t>冠军娱乐城</t>
  </si>
  <si>
    <t>第四色播播</t>
  </si>
  <si>
    <t>2014-09-24 15:39:10</t>
  </si>
  <si>
    <t>博彩通</t>
  </si>
  <si>
    <t>2014-07-16 11:01:47</t>
  </si>
  <si>
    <t>性吧网电</t>
  </si>
  <si>
    <t>2014-08-22 15:41:11</t>
  </si>
  <si>
    <t>金钻娱乐城</t>
  </si>
  <si>
    <t>2014-11-26 16:54:59</t>
  </si>
  <si>
    <t>性吧杂志</t>
  </si>
  <si>
    <t>2015-07-16 17:01:15</t>
  </si>
  <si>
    <t>澳门星际娱乐</t>
  </si>
  <si>
    <t>2014-12-22 15:31:39</t>
  </si>
  <si>
    <t>狠狠噜</t>
  </si>
  <si>
    <t>银河赌场</t>
  </si>
  <si>
    <t>2014-12-22 15:31:57</t>
  </si>
  <si>
    <t>吉吉撸</t>
  </si>
  <si>
    <t>葡京娱乐城</t>
  </si>
  <si>
    <t>2014-12-22 16:52:31</t>
  </si>
  <si>
    <t>盛世淫风录</t>
  </si>
  <si>
    <t>龍城国际娱乐官网</t>
  </si>
  <si>
    <t>妞妞五月天</t>
  </si>
  <si>
    <t>澳门明珠娱乐官网</t>
  </si>
  <si>
    <t>紫仙秀</t>
  </si>
  <si>
    <t>2016-06-17 13:57:18</t>
  </si>
  <si>
    <t>藏金阁娱乐</t>
  </si>
  <si>
    <t>草樱免费av在线</t>
  </si>
  <si>
    <t>2016-06-17 14:39:25</t>
  </si>
  <si>
    <t>黄金城网投注网</t>
  </si>
  <si>
    <t>撸之撸</t>
  </si>
  <si>
    <t>2016-06-17 14:57:19</t>
  </si>
  <si>
    <t>888赌博集团</t>
  </si>
  <si>
    <t>撸撸社</t>
  </si>
  <si>
    <t>2016-06-17 14:59:00</t>
  </si>
  <si>
    <t>宝利娱乐平台</t>
  </si>
  <si>
    <t>撸撸看</t>
  </si>
  <si>
    <t>2014-11-19 15:58:44</t>
  </si>
  <si>
    <t>新濠影汇娱乐场</t>
  </si>
  <si>
    <t>爱上丝宝论坛</t>
  </si>
  <si>
    <t>2017-04-01 08:11:47</t>
  </si>
  <si>
    <t>十里桃花娱乐平台</t>
  </si>
  <si>
    <t>好席妞</t>
  </si>
  <si>
    <t>2017-04-18 10:58:30</t>
  </si>
  <si>
    <t>新皇娱乐平台</t>
  </si>
  <si>
    <t>色妹妹導航</t>
  </si>
  <si>
    <t>皇冠国际欧洲官网</t>
  </si>
  <si>
    <t>绝色导航</t>
  </si>
  <si>
    <t>澳门云顶投注官网</t>
  </si>
  <si>
    <t>第一福利导航</t>
  </si>
  <si>
    <t>卡卡湾娱乐城</t>
  </si>
  <si>
    <t>2014-09-01 10:21:19</t>
  </si>
  <si>
    <t>第七色综合网</t>
  </si>
  <si>
    <t>新利娱乐城</t>
  </si>
  <si>
    <t>2014-09-01 10:20:39</t>
  </si>
  <si>
    <t>救国论坛p2p</t>
  </si>
  <si>
    <t>2017-04-18 10:58:59</t>
  </si>
  <si>
    <t>皇家金堡娱乐城</t>
  </si>
  <si>
    <t>2014-09-01 10:22:45</t>
  </si>
  <si>
    <t>肉文小说网</t>
  </si>
  <si>
    <t>西欧国际娱乐平台</t>
  </si>
  <si>
    <t>MCC色站</t>
  </si>
  <si>
    <t>时时娱乐官网</t>
  </si>
  <si>
    <t>淫民共和国</t>
  </si>
  <si>
    <t>鹿鼎彩票娱乐平台</t>
  </si>
  <si>
    <t>免費線上A片</t>
  </si>
  <si>
    <t>奔驰宝马线上娱乐官网</t>
  </si>
  <si>
    <t>後宮情色av網</t>
  </si>
  <si>
    <t>百乐汇娱乐</t>
  </si>
  <si>
    <t>后宫视讯情色网</t>
  </si>
  <si>
    <t>远古狂情</t>
  </si>
  <si>
    <t>2017-04-18 11:08:57</t>
  </si>
  <si>
    <t>乐点娱乐</t>
  </si>
  <si>
    <t>人贩王五系列</t>
  </si>
  <si>
    <t>2017-04-18 11:11:00</t>
  </si>
  <si>
    <t>太阳网城上娱乐</t>
  </si>
  <si>
    <t>性奴小洁的日记</t>
  </si>
  <si>
    <t>2017-04-18 11:12:21</t>
  </si>
  <si>
    <t>东风娱乐</t>
  </si>
  <si>
    <t>武林盟私密记事</t>
  </si>
  <si>
    <t>2017-04-18 11:13:55</t>
  </si>
  <si>
    <t>正乾娱乐</t>
  </si>
  <si>
    <t>海上弄菊记</t>
  </si>
  <si>
    <t>2017-04-18 11:22:58</t>
  </si>
  <si>
    <t>孽伦情缘</t>
  </si>
  <si>
    <t>2017-04-18 13:45:22</t>
  </si>
  <si>
    <t>红运娱乐</t>
  </si>
  <si>
    <t>成熟淫乱的家庭美妇</t>
  </si>
  <si>
    <t>2017-04-24 08:45:52</t>
  </si>
  <si>
    <t>永钻娱乐</t>
  </si>
  <si>
    <t>鸿运大发棋牌</t>
  </si>
  <si>
    <t>夜夜射</t>
  </si>
  <si>
    <t>乐虎在线娱乐</t>
  </si>
  <si>
    <t>2018-01-12 10:07:51</t>
  </si>
  <si>
    <t>色之阁</t>
  </si>
  <si>
    <t>BoDog68</t>
  </si>
  <si>
    <t>2020-12-30 12:07:04</t>
  </si>
  <si>
    <t>桃花色综合网</t>
  </si>
  <si>
    <t>bobvip10</t>
  </si>
  <si>
    <t>2020-12-30 12:17:07</t>
  </si>
  <si>
    <t>桃隐社区</t>
  </si>
  <si>
    <t>EBET易博真人BJL</t>
  </si>
  <si>
    <t>2020-12-30 12:18:16</t>
  </si>
  <si>
    <t>嫖妓系列</t>
  </si>
  <si>
    <t>菲娱注册</t>
  </si>
  <si>
    <t>2020-12-30 12:20:52</t>
  </si>
  <si>
    <t>亚洲桃色网</t>
  </si>
  <si>
    <t>火博娱乐app</t>
  </si>
  <si>
    <t>2020-12-30 12:22:06</t>
  </si>
  <si>
    <t>一骑欢色网</t>
  </si>
  <si>
    <t>2016-05-23 15:40:54</t>
  </si>
  <si>
    <t>唐人国际彩票</t>
  </si>
  <si>
    <t>2018-12-03 08:43:30</t>
  </si>
  <si>
    <t>得哥撸</t>
  </si>
  <si>
    <t>奖多多娱乐平台</t>
  </si>
  <si>
    <t>撸入口</t>
  </si>
  <si>
    <t>投注电竞</t>
  </si>
  <si>
    <t>2020-07-15 11:05:45</t>
  </si>
  <si>
    <t>撸骑阁</t>
  </si>
  <si>
    <t>ESBALL电竞</t>
  </si>
  <si>
    <t>快播爽吧</t>
  </si>
  <si>
    <t>金尊平台</t>
  </si>
  <si>
    <t>同色网</t>
  </si>
  <si>
    <t>2015-04-10 16:55:40</t>
  </si>
  <si>
    <t>盈佳平台</t>
  </si>
  <si>
    <t>俺去色</t>
  </si>
  <si>
    <t>贝投电竞</t>
  </si>
  <si>
    <t>2015-04-21 16:11:27</t>
  </si>
  <si>
    <t>ag旗舰乐橙</t>
  </si>
  <si>
    <t>大色鱼</t>
  </si>
  <si>
    <t>2015-04-21 16:12:51</t>
  </si>
  <si>
    <t>刘伯温期期精选一肖</t>
  </si>
  <si>
    <t>色吧社</t>
  </si>
  <si>
    <t>赢伽2</t>
  </si>
  <si>
    <t>欲香屋</t>
  </si>
  <si>
    <t>u赢电竞</t>
  </si>
  <si>
    <t>操干妈</t>
  </si>
  <si>
    <t>盈博娱</t>
  </si>
  <si>
    <t>景鲁阁</t>
  </si>
  <si>
    <t>YG电竞</t>
  </si>
  <si>
    <t>壹哥擼</t>
  </si>
  <si>
    <t>九州国际注册</t>
  </si>
  <si>
    <t>2021-01-07 09:41:24</t>
  </si>
  <si>
    <t>哥也搞</t>
  </si>
  <si>
    <t>视讯平台</t>
  </si>
  <si>
    <t>色姐妹综合网</t>
  </si>
  <si>
    <t>首充彩金网</t>
  </si>
  <si>
    <t>草碧第一区</t>
  </si>
  <si>
    <t>华人阳光娱乐</t>
  </si>
  <si>
    <t>超碰吧</t>
  </si>
  <si>
    <t>品上娱乐</t>
  </si>
  <si>
    <t>哥去射中文网</t>
  </si>
  <si>
    <t>royal88娱乐平台</t>
  </si>
  <si>
    <t>2018-03-02 08:23:34</t>
  </si>
  <si>
    <t>嗷嗷啪影院</t>
  </si>
  <si>
    <t>黑桃K时时彩</t>
  </si>
  <si>
    <t>狠噜噜</t>
  </si>
  <si>
    <t>赢百万</t>
  </si>
  <si>
    <t>噜一噜</t>
  </si>
  <si>
    <t>金沙正网</t>
  </si>
  <si>
    <t>狠痕撸2015</t>
  </si>
  <si>
    <t>大赢家财富</t>
  </si>
  <si>
    <t>沑沑啪</t>
  </si>
  <si>
    <t>赢彩王</t>
  </si>
  <si>
    <t>涩欲撸</t>
  </si>
  <si>
    <t>六合一家人</t>
  </si>
  <si>
    <t>久久资源站</t>
  </si>
  <si>
    <t>澳门葡京集团</t>
  </si>
  <si>
    <t>思思啪</t>
  </si>
  <si>
    <t>爱彩</t>
  </si>
  <si>
    <t>色必爱</t>
  </si>
  <si>
    <t>北京PK10计划</t>
  </si>
  <si>
    <t>脚操者</t>
  </si>
  <si>
    <t>东赢平台</t>
  </si>
  <si>
    <t>色狼窝</t>
  </si>
  <si>
    <t>2014-10-24 12:05:17</t>
  </si>
  <si>
    <t>澳门庄闲和的玩法</t>
  </si>
  <si>
    <t>兔兔体验网</t>
  </si>
  <si>
    <t>2015-03-03 16:28:27</t>
  </si>
  <si>
    <t>新乐平台安全登录</t>
  </si>
  <si>
    <t>蝴蝶谷娱乐</t>
  </si>
  <si>
    <t>龙腾在线</t>
  </si>
  <si>
    <t>2018-07-31 16:33:51</t>
  </si>
  <si>
    <t>小熊性事</t>
  </si>
  <si>
    <t>博誉在线娱乐</t>
  </si>
  <si>
    <t>2018-07-31 16:33:52</t>
  </si>
  <si>
    <t>高树三姐妹</t>
  </si>
  <si>
    <t>腾博会在线娱乐</t>
  </si>
  <si>
    <t>醉也撸</t>
  </si>
  <si>
    <t>缅甸钻石国际</t>
  </si>
  <si>
    <t>歪歪色</t>
  </si>
  <si>
    <t>永盛娱乐</t>
  </si>
  <si>
    <t>得得搜</t>
  </si>
  <si>
    <t>青蜂娱乐</t>
  </si>
  <si>
    <t>辣文网</t>
  </si>
  <si>
    <t>保利娱乐</t>
  </si>
  <si>
    <t>撸先锋</t>
  </si>
  <si>
    <t>龙源娱乐</t>
  </si>
  <si>
    <t>日夜肏</t>
  </si>
  <si>
    <t>皇玺娱乐</t>
  </si>
  <si>
    <t>恨恨鲁</t>
  </si>
  <si>
    <t>宝马娱乐在线入口登录</t>
  </si>
  <si>
    <t>2020-11-13 10:35:20</t>
  </si>
  <si>
    <t>四次郎</t>
  </si>
  <si>
    <t>336彩票</t>
  </si>
  <si>
    <t>老色哥网</t>
  </si>
  <si>
    <t>2014-09-24 15:33:36</t>
  </si>
  <si>
    <t>七星彩信誉投注网站</t>
  </si>
  <si>
    <t>撸飘飘影院</t>
  </si>
  <si>
    <t>2014-09-24 15:35:24</t>
  </si>
  <si>
    <t>时时彩开奖直播</t>
  </si>
  <si>
    <t>依依情色网</t>
  </si>
  <si>
    <t>2014-09-24 15:35:38</t>
  </si>
  <si>
    <t>博智吧娱乐</t>
  </si>
  <si>
    <t>嗯嗯撸</t>
  </si>
  <si>
    <t>2015-01-05 15:07:03</t>
  </si>
  <si>
    <t>信誉投注网站</t>
  </si>
  <si>
    <t>狠狠碰</t>
  </si>
  <si>
    <t>2015-01-05 15:07:21</t>
  </si>
  <si>
    <t>澳门美高梅娱乐官网</t>
  </si>
  <si>
    <t>哥哥啪</t>
  </si>
  <si>
    <t>2015-01-05 15:07:55</t>
  </si>
  <si>
    <t>亚虎在线国际娱乐</t>
  </si>
  <si>
    <t>炸天撸</t>
  </si>
  <si>
    <t>2015-01-05 15:12:36</t>
  </si>
  <si>
    <t>澳门永利国际娱乐</t>
  </si>
  <si>
    <t>淫色淫香</t>
  </si>
  <si>
    <t>2015-03-17 17:05:47</t>
  </si>
  <si>
    <t>大博金娱乐平台</t>
  </si>
  <si>
    <t>日韩撸片</t>
  </si>
  <si>
    <t>明珠线上娱乐</t>
  </si>
  <si>
    <t>聚色伦</t>
  </si>
  <si>
    <t>聚星娱乐平台</t>
  </si>
  <si>
    <t>撸必射</t>
  </si>
  <si>
    <t>金亚洲平台</t>
  </si>
  <si>
    <t>唐人社电影</t>
  </si>
  <si>
    <t>2016-05-23 15:25:18</t>
  </si>
  <si>
    <t>泰博九国际娱乐</t>
  </si>
  <si>
    <t>123操逼网</t>
  </si>
  <si>
    <t>2016-05-23 15:28:43</t>
  </si>
  <si>
    <t>鼎鑫娱乐城</t>
  </si>
  <si>
    <t>看喔噜</t>
  </si>
  <si>
    <t>pt老虎机注册领88礼金</t>
  </si>
  <si>
    <t>私人会所：富豪私生活</t>
  </si>
  <si>
    <t>同创平台</t>
  </si>
  <si>
    <t>2020-11-16 22:01:08</t>
  </si>
  <si>
    <t>怼骚逼</t>
  </si>
  <si>
    <t>海博体育</t>
  </si>
  <si>
    <t>2020-11-16 22:09:25</t>
  </si>
  <si>
    <t>红杏窝</t>
  </si>
  <si>
    <t>云博网址</t>
  </si>
  <si>
    <t>2020-12-23 15:03:27</t>
  </si>
  <si>
    <t>91共享福利</t>
  </si>
  <si>
    <t>玖富娱乐平台</t>
  </si>
  <si>
    <t>久久色</t>
  </si>
  <si>
    <t>2015-05-13 16:45:55</t>
  </si>
  <si>
    <t>金花娱乐平台</t>
  </si>
  <si>
    <t>嘻嘻色</t>
  </si>
  <si>
    <t>2015-05-13 16:46:21</t>
  </si>
  <si>
    <t>菠菜国际娱乐平台</t>
  </si>
  <si>
    <t>马色堂社区</t>
  </si>
  <si>
    <t>星丽门娱乐平台</t>
  </si>
  <si>
    <t>爱色阁影院</t>
  </si>
  <si>
    <t>星际澳门娱乐平台</t>
  </si>
  <si>
    <t>聚色冈</t>
  </si>
  <si>
    <t>2015-06-08 16:57:58</t>
  </si>
  <si>
    <t>一号庄娱乐平台</t>
  </si>
  <si>
    <t>撸巨基</t>
  </si>
  <si>
    <t>星游娱乐平台</t>
  </si>
  <si>
    <t>纯爷们x</t>
  </si>
  <si>
    <t>2015-06-09 16:15:16</t>
  </si>
  <si>
    <t>亿豪娱乐平台</t>
  </si>
  <si>
    <t>鲁琪阁</t>
  </si>
  <si>
    <t>通发娱乐官网</t>
  </si>
  <si>
    <t>色狗狗中文综合网</t>
  </si>
  <si>
    <t>通发国际娱乐</t>
  </si>
  <si>
    <t>色狼岛</t>
  </si>
  <si>
    <t>金盾娱乐平台</t>
  </si>
  <si>
    <t>97色中阁</t>
  </si>
  <si>
    <t>八大胜娱乐平台</t>
  </si>
  <si>
    <t>色你姐</t>
  </si>
  <si>
    <t>博中娱乐</t>
  </si>
  <si>
    <t>成人色情</t>
  </si>
  <si>
    <t>通发娱乐平台</t>
  </si>
  <si>
    <t>色色偶</t>
  </si>
  <si>
    <t>太阳城贵宾会</t>
  </si>
  <si>
    <t>大黑吊</t>
  </si>
  <si>
    <t>梦幻娱乐城</t>
  </si>
  <si>
    <t>2014-11-15 16:45:44</t>
  </si>
  <si>
    <t>坏嫂嫂</t>
  </si>
  <si>
    <t>必火娱乐平台</t>
  </si>
  <si>
    <t>宬人电影网</t>
  </si>
  <si>
    <t>万源娱乐平台</t>
  </si>
  <si>
    <t>四色阁</t>
  </si>
  <si>
    <t>新火直营</t>
  </si>
  <si>
    <t>色屌爽</t>
  </si>
  <si>
    <t>2016-06-01 15:10:02</t>
  </si>
  <si>
    <t>英皇国际线上娱乐</t>
  </si>
  <si>
    <t>你弟撸</t>
  </si>
  <si>
    <t>2016-06-01 15:26:01</t>
  </si>
  <si>
    <t>24K娱乐</t>
  </si>
  <si>
    <t>逍遥花都百香宫</t>
  </si>
  <si>
    <t>2016-07-15 10:26:53</t>
  </si>
  <si>
    <t>新浦金娱乐场</t>
  </si>
  <si>
    <t>2021-01-21 08:57:09</t>
  </si>
  <si>
    <t>文革监狱乱伦</t>
  </si>
  <si>
    <t>龙门娱乐国际</t>
  </si>
  <si>
    <t>2018-01-29 08:26:47</t>
  </si>
  <si>
    <t>日日射日一日</t>
  </si>
  <si>
    <t>汇盛国际娱乐</t>
  </si>
  <si>
    <t>美妙人妻系列</t>
  </si>
  <si>
    <t>逸达娱乐平台</t>
  </si>
  <si>
    <t>2018-02-28 15:18:13</t>
  </si>
  <si>
    <t>恋夜影院</t>
  </si>
  <si>
    <t>兴旺电竞</t>
  </si>
  <si>
    <t>2020-03-28 14:34:15</t>
  </si>
  <si>
    <t>色七七亚洲AV</t>
  </si>
  <si>
    <t>斧头电竞</t>
  </si>
  <si>
    <t>风流乡村</t>
  </si>
  <si>
    <t>BET9体育</t>
  </si>
  <si>
    <t>2020-04-15 09:42:23</t>
  </si>
  <si>
    <t>夜撸吧影院</t>
  </si>
  <si>
    <t>2016-02-02 16:33:01</t>
  </si>
  <si>
    <t>大都会娱乐城</t>
  </si>
  <si>
    <t>2014-09-01 10:16:08</t>
  </si>
  <si>
    <t>撸妹子在线影院</t>
  </si>
  <si>
    <t>环球娱乐城</t>
  </si>
  <si>
    <t>2014-09-01 10:19:34</t>
  </si>
  <si>
    <t>操嫩B电影网</t>
  </si>
  <si>
    <t>澳门百家乐导航</t>
  </si>
  <si>
    <t>2017-03-31 14:50:44</t>
  </si>
  <si>
    <t>热热色原站</t>
  </si>
  <si>
    <t>吉祥坊线上娱乐</t>
  </si>
  <si>
    <t>撸一撸在线影院</t>
  </si>
  <si>
    <t>百达娱乐城</t>
  </si>
  <si>
    <t>2014-10-24 11:24:36</t>
  </si>
  <si>
    <t>多加撸</t>
  </si>
  <si>
    <t>盈槟娱乐城</t>
  </si>
  <si>
    <t>2014-10-24 11:24:59</t>
  </si>
  <si>
    <t>恋夜秀场</t>
  </si>
  <si>
    <t>2017-02-20 09:31:33</t>
  </si>
  <si>
    <t>百姓娱乐城</t>
  </si>
  <si>
    <t>2014-05-12 16:27:50</t>
  </si>
  <si>
    <t>插插插综合网</t>
  </si>
  <si>
    <t>2014-07-08 17:01:01</t>
  </si>
  <si>
    <t>线上21点</t>
  </si>
  <si>
    <t>2014-05-12 16:30:29</t>
  </si>
  <si>
    <t>射一嘴</t>
  </si>
  <si>
    <t>2015-06-08 16:30:52</t>
  </si>
  <si>
    <t>一代国际娱乐城</t>
  </si>
  <si>
    <t>幼人阁</t>
  </si>
  <si>
    <t>2016-07-20 17:16:28</t>
  </si>
  <si>
    <t>蓝盾娱乐城</t>
  </si>
  <si>
    <t>迷乱禁忌</t>
  </si>
  <si>
    <t>2016-10-18 16:43:46</t>
  </si>
  <si>
    <t>百胜娱乐城</t>
  </si>
  <si>
    <t>我的娇妻与爱女</t>
  </si>
  <si>
    <t>2016-12-30 16:21:35</t>
  </si>
  <si>
    <t>瑞博娱乐城</t>
  </si>
  <si>
    <t>爱似流火</t>
  </si>
  <si>
    <t>2017-02-20 09:43:55</t>
  </si>
  <si>
    <t>2017-03-10 09:08:59</t>
  </si>
  <si>
    <t>魔魅</t>
  </si>
  <si>
    <t>2017-02-20 10:03:14</t>
  </si>
  <si>
    <t>利发国际娱乐官网</t>
  </si>
  <si>
    <t>色中色影院</t>
  </si>
  <si>
    <t>2014-04-28 12:53:58</t>
  </si>
  <si>
    <t>金满堂娱乐城</t>
  </si>
  <si>
    <t>2014-08-04 15:39:57</t>
  </si>
  <si>
    <t>恋足电影</t>
  </si>
  <si>
    <t>圣亚娱乐</t>
  </si>
  <si>
    <t>2017-05-11 09:46:06</t>
  </si>
  <si>
    <t>母子乱伦</t>
  </si>
  <si>
    <t>博纳娱乐</t>
  </si>
  <si>
    <t>2017-05-11 09:46:56</t>
  </si>
  <si>
    <t>撸管网</t>
  </si>
  <si>
    <t>2014-10-24 12:02:16</t>
  </si>
  <si>
    <t>吉祥坊=</t>
  </si>
  <si>
    <t>2017-02-14 14:49:58</t>
  </si>
  <si>
    <t>yeye撸在线影院</t>
  </si>
  <si>
    <t>2014-10-24 12:02:38</t>
  </si>
  <si>
    <t>大发娱乐</t>
  </si>
  <si>
    <t>2014-04-09 14:56:40</t>
  </si>
  <si>
    <t>大色窝</t>
  </si>
  <si>
    <t>2014-11-26 16:46:32</t>
  </si>
  <si>
    <t>盈胜国际</t>
  </si>
  <si>
    <t>2014-09-24 15:40:39</t>
  </si>
  <si>
    <t>欲望列车</t>
  </si>
  <si>
    <t>2016-09-13 14:19:58</t>
  </si>
  <si>
    <t>空中城市娱乐城</t>
  </si>
  <si>
    <t>2014-09-24 15:41:38</t>
  </si>
  <si>
    <t>女生宿舍506</t>
  </si>
  <si>
    <t>2016-09-14 16:08:44</t>
  </si>
  <si>
    <t>新2现金网</t>
  </si>
  <si>
    <t>2014-09-24 15:44:51</t>
  </si>
  <si>
    <t>杨野的禁脔</t>
  </si>
  <si>
    <t>2016-10-14 15:32:22</t>
  </si>
  <si>
    <t>新世盈娱乐城</t>
  </si>
  <si>
    <t>2014-09-24 15:48:40</t>
  </si>
  <si>
    <t>撸匹夫</t>
  </si>
  <si>
    <t>新西兰娱乐城</t>
  </si>
  <si>
    <t>2014-09-24 15:48:59</t>
  </si>
  <si>
    <t>永乐町69号</t>
  </si>
  <si>
    <t>2018-01-12 10:18:08</t>
  </si>
  <si>
    <t>bwin亚洲</t>
  </si>
  <si>
    <t>2014-04-09 14:54:22</t>
  </si>
  <si>
    <t>激情雪色</t>
  </si>
  <si>
    <t>2016-12-02 16:13:03</t>
  </si>
  <si>
    <t>金宝博</t>
  </si>
  <si>
    <t>公子绿</t>
  </si>
  <si>
    <t>2016-12-20 15:51:35</t>
  </si>
  <si>
    <t>bet365</t>
  </si>
  <si>
    <t>楠楠的暴露</t>
  </si>
  <si>
    <t>2016-12-20 16:38:46</t>
  </si>
  <si>
    <t>百乐坊</t>
  </si>
  <si>
    <t>红杏家园</t>
  </si>
  <si>
    <t>2017-02-16 17:27:35</t>
  </si>
  <si>
    <t>澳大利亚娱乐城</t>
  </si>
  <si>
    <t>2014-09-24 15:44:07</t>
  </si>
  <si>
    <t>秋日天空</t>
  </si>
  <si>
    <t>皇家娱乐城</t>
  </si>
  <si>
    <t>2014-09-24 15:47:08</t>
  </si>
  <si>
    <t>妻孝</t>
  </si>
  <si>
    <t>2017-03-02 10:49:25</t>
  </si>
  <si>
    <t>德晋娱乐城</t>
  </si>
  <si>
    <t>2014-09-24 15:47:34</t>
  </si>
  <si>
    <t>欧美爽妇网</t>
  </si>
  <si>
    <t>2019-12-25 11:03:54</t>
  </si>
  <si>
    <t>水晶城娱乐城</t>
  </si>
  <si>
    <t>2014-10-21 16:59:06</t>
  </si>
  <si>
    <t>凤楼阁</t>
  </si>
  <si>
    <t>百家乐娱乐城</t>
  </si>
  <si>
    <t>2014-10-21 17:00:34</t>
  </si>
  <si>
    <t>生子文</t>
  </si>
  <si>
    <t>博彩平台</t>
  </si>
  <si>
    <t>2014-10-21 17:03:17</t>
  </si>
  <si>
    <t>色播资源网</t>
  </si>
  <si>
    <t>金域娱乐城</t>
  </si>
  <si>
    <t>2014-10-24 12:03:47</t>
  </si>
  <si>
    <t>熟妇牲交</t>
  </si>
  <si>
    <t>澳门银河赌场</t>
  </si>
  <si>
    <t>2014-10-24 12:06:05</t>
  </si>
  <si>
    <t>美熟妇乱子伦</t>
  </si>
  <si>
    <t>乐8国际</t>
  </si>
  <si>
    <t>婬色婬香影院</t>
  </si>
  <si>
    <t>亚洲星平台</t>
  </si>
  <si>
    <t>富二代视频</t>
  </si>
  <si>
    <t>火竞猜</t>
  </si>
  <si>
    <t>老熟女人XX视频</t>
  </si>
  <si>
    <t>嘀咕彩票</t>
  </si>
  <si>
    <t>欧洲熟妇性</t>
  </si>
  <si>
    <t>ag88亚游</t>
  </si>
  <si>
    <t>国产a一级一片</t>
  </si>
  <si>
    <t>优选彩票</t>
  </si>
  <si>
    <t>樱桃直播</t>
  </si>
  <si>
    <t>百世娱乐</t>
  </si>
  <si>
    <t>涩呦呦</t>
  </si>
  <si>
    <t>水舞间娱乐城</t>
  </si>
  <si>
    <t>2014-11-14 16:07:10</t>
  </si>
  <si>
    <t>呦呦在线</t>
  </si>
  <si>
    <t>圣保罗娱乐城</t>
  </si>
  <si>
    <t>2014-11-19 14:10:44</t>
  </si>
  <si>
    <t>乱论熟女</t>
  </si>
  <si>
    <t>永盛信誉</t>
  </si>
  <si>
    <t>大杳</t>
  </si>
  <si>
    <t>富国娱乐</t>
  </si>
  <si>
    <t>一库福利导航</t>
  </si>
  <si>
    <t>2016-10-31 13:11:47</t>
  </si>
  <si>
    <t>宝格平台</t>
  </si>
  <si>
    <t>处处爱AV</t>
  </si>
  <si>
    <t>新金沙</t>
  </si>
  <si>
    <t>2020-10-26 21:46:15</t>
  </si>
  <si>
    <t>深喉交</t>
  </si>
  <si>
    <t>威尼人</t>
  </si>
  <si>
    <t>色就是色</t>
  </si>
  <si>
    <t>2014-09-24 15:09:53</t>
  </si>
  <si>
    <t>葡京集团</t>
  </si>
  <si>
    <t>色五月</t>
  </si>
  <si>
    <t>2014-09-24 15:18:12</t>
  </si>
  <si>
    <t>5分快3</t>
  </si>
  <si>
    <t>2020-10-26 21:50:33</t>
  </si>
  <si>
    <t>爱草成人</t>
  </si>
  <si>
    <t>2016-06-01 15:37:12</t>
  </si>
  <si>
    <t>线上菠菜</t>
  </si>
  <si>
    <t>深爱激情网</t>
  </si>
  <si>
    <t>2014-08-04 15:09:18</t>
  </si>
  <si>
    <t>冠亚在线</t>
  </si>
  <si>
    <t>鹿镇逸事</t>
  </si>
  <si>
    <t>2017-01-24 08:58:59</t>
  </si>
  <si>
    <t>银顺娱乐</t>
  </si>
  <si>
    <t>不良教授之欢乐生活系列</t>
  </si>
  <si>
    <t>2017-03-10 13:03:57</t>
  </si>
  <si>
    <t>a6平台</t>
  </si>
  <si>
    <t>鲁二哥男人</t>
  </si>
  <si>
    <t>钱冠娱乐</t>
  </si>
  <si>
    <t>2020-10-26 21:55:41</t>
  </si>
  <si>
    <t>365日稳定更新</t>
  </si>
  <si>
    <t>天博体育平台</t>
  </si>
  <si>
    <t>绿色华人视频</t>
  </si>
  <si>
    <t>菲娱3</t>
  </si>
  <si>
    <t>2020-10-26 22:02:05</t>
  </si>
  <si>
    <t>开心五月五月深深爱</t>
  </si>
  <si>
    <t>乐透世界</t>
  </si>
  <si>
    <t>惩罚军服系列</t>
  </si>
  <si>
    <t>刀塔下注</t>
  </si>
  <si>
    <t>5510a成人网</t>
  </si>
  <si>
    <t>博盈平台</t>
  </si>
  <si>
    <t>亚洲OXOX情色网</t>
  </si>
  <si>
    <t>刷水套利攻略</t>
  </si>
  <si>
    <t>2021-01-08 10:37:23</t>
  </si>
  <si>
    <t>第九色激情网</t>
  </si>
  <si>
    <t>网赌赚返水</t>
  </si>
  <si>
    <t>2021-01-08 10:49:59</t>
  </si>
  <si>
    <t>我爱啪吧</t>
  </si>
  <si>
    <t>众博唯一官网</t>
  </si>
  <si>
    <t>2021-01-08 11:00:21</t>
  </si>
  <si>
    <t>人人燥</t>
  </si>
  <si>
    <t>2018-05-30 14:08:31</t>
  </si>
  <si>
    <t>新澳博娱乐城</t>
  </si>
  <si>
    <t>2014-07-09 10:42:32</t>
  </si>
  <si>
    <t>撸撸射</t>
  </si>
  <si>
    <t>2014-09-24 15:06:08</t>
  </si>
  <si>
    <t>菠菜圈</t>
  </si>
  <si>
    <t>2021-01-21 08:41:42</t>
  </si>
  <si>
    <t>师傅搞tv</t>
  </si>
  <si>
    <t>2015-03-25 15:48:57</t>
  </si>
  <si>
    <t>凯发k娱乐</t>
  </si>
  <si>
    <t>萝luoli社</t>
  </si>
  <si>
    <t>2020-01-14 09:41:57</t>
  </si>
  <si>
    <t>利来旗舰</t>
  </si>
  <si>
    <t>乱片导航</t>
  </si>
  <si>
    <t>长乐坊娱乐场</t>
  </si>
  <si>
    <t>区涩块</t>
  </si>
  <si>
    <t>鼎盛国际娱乐场</t>
  </si>
  <si>
    <t>超级碰国</t>
  </si>
  <si>
    <t>阳光国际娱乐</t>
  </si>
  <si>
    <t>2020-01-10 10:57:54</t>
  </si>
  <si>
    <t>露脸精品</t>
  </si>
  <si>
    <t>澳博999</t>
  </si>
  <si>
    <t>壁穴</t>
  </si>
  <si>
    <t>铁杆国际</t>
  </si>
  <si>
    <t>色播网</t>
  </si>
  <si>
    <t>2014-09-24 14:57:39</t>
  </si>
  <si>
    <t>ttg电子</t>
  </si>
  <si>
    <t>色撸橹</t>
  </si>
  <si>
    <t>2015-03-16 16:15:07</t>
  </si>
  <si>
    <t>墨月城</t>
  </si>
  <si>
    <t>百岁撸</t>
  </si>
  <si>
    <t>2015-03-16 16:16:03</t>
  </si>
  <si>
    <t>888sl集团</t>
  </si>
  <si>
    <t>爸爸去撸</t>
  </si>
  <si>
    <t>2015-03-16 16:26:25</t>
  </si>
  <si>
    <t>永量威娱乐</t>
  </si>
  <si>
    <t>2015-03-16 16:27:35</t>
  </si>
  <si>
    <t>AG菠菜</t>
  </si>
  <si>
    <t>生奸中出</t>
  </si>
  <si>
    <t>2015-03-16 16:38:29</t>
  </si>
  <si>
    <t>刀锋电竞</t>
  </si>
  <si>
    <t>明星凌辱系列</t>
  </si>
  <si>
    <t>2017-03-09 15:05:34</t>
  </si>
  <si>
    <t>沙龙会S36</t>
  </si>
  <si>
    <t>银鸾学院</t>
  </si>
  <si>
    <t>2017-03-09 15:14:25</t>
  </si>
  <si>
    <t>沙巴电竞</t>
  </si>
  <si>
    <t>少年的肉玩具</t>
  </si>
  <si>
    <t>2017-03-09 15:49:34</t>
  </si>
  <si>
    <t>赌注网平台</t>
  </si>
  <si>
    <t>可爱女友和她的家人被轮奸调教</t>
  </si>
  <si>
    <t>2017-05-15 16:26:12</t>
  </si>
  <si>
    <t>威尼斯娱城</t>
  </si>
  <si>
    <t>淫妻合集</t>
  </si>
  <si>
    <t>2019-01-25 15:05:55</t>
  </si>
  <si>
    <t>贝拉电竞</t>
  </si>
  <si>
    <t>咔得撸</t>
  </si>
  <si>
    <t>2016-09-06 14:42:22</t>
  </si>
  <si>
    <t>全汛网</t>
  </si>
  <si>
    <t>邪琉璃神社</t>
  </si>
  <si>
    <t>2016-09-06 14:53:36</t>
  </si>
  <si>
    <t>快意彩票</t>
  </si>
  <si>
    <t>门房秦大爷的故事</t>
  </si>
  <si>
    <t>2016-09-06 15:01:13</t>
  </si>
  <si>
    <t>鼎巨彩票</t>
  </si>
  <si>
    <t>2020-11-17 08:58:58</t>
  </si>
  <si>
    <t>性福宝盒</t>
  </si>
  <si>
    <t>星球赌场</t>
  </si>
  <si>
    <t>2014-08-04 15:11:46</t>
  </si>
  <si>
    <t>学生区网友自拍区</t>
  </si>
  <si>
    <t>PP娱乐城</t>
  </si>
  <si>
    <t>2014-11-26 16:59:34</t>
  </si>
  <si>
    <t>成a人片</t>
  </si>
  <si>
    <t>钱柜娱乐城</t>
  </si>
  <si>
    <t>2014-11-26 17:00:49</t>
  </si>
  <si>
    <t>涩涩爱社区</t>
  </si>
  <si>
    <t>菲律宾圣安娜娱乐</t>
  </si>
  <si>
    <t>2014-11-26 17:01:07</t>
  </si>
  <si>
    <t>轻轻色在线视频</t>
  </si>
  <si>
    <t>艾美国际娱乐城</t>
  </si>
  <si>
    <t>2014-11-26 17:01:37</t>
  </si>
  <si>
    <t>44kkk在线电影</t>
  </si>
  <si>
    <t>怡彩娱乐城</t>
  </si>
  <si>
    <t>2014-11-26 17:02:19</t>
  </si>
  <si>
    <t>肉感蕾丝边</t>
  </si>
  <si>
    <t>海峡国际娱乐城</t>
  </si>
  <si>
    <t>2014-11-26 17:03:19</t>
  </si>
  <si>
    <t>蜜桃95撸管天堂</t>
  </si>
  <si>
    <t>2014-11-19 15:50:08</t>
  </si>
  <si>
    <t>新濠博亚娱乐城</t>
  </si>
  <si>
    <t>2014-05-12 16:39:09</t>
  </si>
  <si>
    <t>波波撸</t>
  </si>
  <si>
    <t>2015-03-24 14:37:10</t>
  </si>
  <si>
    <t>迈巴赫娱乐城</t>
  </si>
  <si>
    <t>欲色屋</t>
  </si>
  <si>
    <t>智尊国际</t>
  </si>
  <si>
    <t>聚色阁</t>
  </si>
  <si>
    <t>任天堂彩票平台</t>
  </si>
  <si>
    <t>2020-11-16 21:50:54</t>
  </si>
  <si>
    <t>蟑螂社区</t>
  </si>
  <si>
    <t>2016-09-13 10:47:39</t>
  </si>
  <si>
    <t>聚彩在线</t>
  </si>
  <si>
    <t>2020-11-16 21:56:56</t>
  </si>
  <si>
    <t>a漫集散地</t>
  </si>
  <si>
    <t>2017-01-10 09:19:54</t>
  </si>
  <si>
    <t>笔笔存送</t>
  </si>
  <si>
    <t>2020-11-16 21:40:58</t>
  </si>
  <si>
    <t>初二少女社区</t>
  </si>
  <si>
    <t>平博电竞</t>
  </si>
  <si>
    <t>萝莉操b</t>
  </si>
  <si>
    <t>国际线上娱乐</t>
  </si>
  <si>
    <t>绿加白导航</t>
  </si>
  <si>
    <t>富易堂国际娱乐</t>
  </si>
  <si>
    <t>射射网</t>
  </si>
  <si>
    <t>2016-06-17 14:46:57</t>
  </si>
  <si>
    <t>ag恒峰娱乐</t>
  </si>
  <si>
    <t>不撸网</t>
  </si>
  <si>
    <t>2016-06-17 15:00:02</t>
  </si>
  <si>
    <t>AG环亚集团</t>
  </si>
  <si>
    <t>偷香</t>
  </si>
  <si>
    <t>2016-12-02 16:01:44</t>
  </si>
  <si>
    <t>宏威国际</t>
  </si>
  <si>
    <t>乡村精品h文合集</t>
  </si>
  <si>
    <t>2016-04-05 16:22:40</t>
  </si>
  <si>
    <t>非凡娱乐官方网站</t>
  </si>
  <si>
    <t>yy小说网</t>
  </si>
  <si>
    <t>一号电竞</t>
  </si>
  <si>
    <t>三千美娇娘之纵欢</t>
  </si>
  <si>
    <t>博之道</t>
  </si>
  <si>
    <t>都市夜语</t>
  </si>
  <si>
    <t>白菜策略</t>
  </si>
  <si>
    <t>乡村欲孽</t>
  </si>
  <si>
    <t>宏博国际</t>
  </si>
  <si>
    <t>老鸡窝在线</t>
  </si>
  <si>
    <t>2016-07-08 10:01:04</t>
  </si>
  <si>
    <t>亚游代理</t>
  </si>
  <si>
    <t>陷入H游戏</t>
  </si>
  <si>
    <t>2017-04-25 10:59:48</t>
  </si>
  <si>
    <t>赢呗娱乐</t>
  </si>
  <si>
    <t>牛b叉AⅤ欧美</t>
  </si>
  <si>
    <t>韦德体育</t>
  </si>
  <si>
    <t>AV天堂A</t>
  </si>
  <si>
    <t>十博体育官网</t>
  </si>
  <si>
    <t>可乐操在线视频</t>
  </si>
  <si>
    <t>2018-03-02 08:30:48</t>
  </si>
  <si>
    <t>Ul乐</t>
  </si>
  <si>
    <t>色狼狈集中营</t>
  </si>
  <si>
    <t>2015-04-10 15:12:50</t>
  </si>
  <si>
    <t>亿皇</t>
  </si>
  <si>
    <t>逍遥宫论坛</t>
  </si>
  <si>
    <t>2015-04-10 15:44:37</t>
  </si>
  <si>
    <t>91娱乐城</t>
  </si>
  <si>
    <t>东方av</t>
  </si>
  <si>
    <t>2018-05-30 10:31:38</t>
  </si>
  <si>
    <t>皇朝娱乐城</t>
  </si>
  <si>
    <t>人人操社区</t>
  </si>
  <si>
    <t>老钱庄娱乐</t>
  </si>
  <si>
    <t>夜夜澡</t>
  </si>
  <si>
    <t>东方娱乐城</t>
  </si>
  <si>
    <t>2014-11-19 16:06:40</t>
  </si>
  <si>
    <t>一骑欢色大网</t>
  </si>
  <si>
    <t>星动娱乐城</t>
  </si>
  <si>
    <t>2014-11-19 16:06:58</t>
  </si>
  <si>
    <t>番号鸽</t>
  </si>
  <si>
    <t>缅甸果敢赌场</t>
  </si>
  <si>
    <t>2014-11-19 16:08:44</t>
  </si>
  <si>
    <t>色琪琪在线</t>
  </si>
  <si>
    <t>菲彩娱乐城</t>
  </si>
  <si>
    <t>2014-12-22 15:22:53</t>
  </si>
  <si>
    <t>青草在线</t>
  </si>
  <si>
    <t>沙龙365娱乐城</t>
  </si>
  <si>
    <t>2014-12-22 15:23:10</t>
  </si>
  <si>
    <t>不夜城社区</t>
  </si>
  <si>
    <t>新星平台</t>
  </si>
  <si>
    <t>2014-12-22 15:23:27</t>
  </si>
  <si>
    <t>69公社tv</t>
  </si>
  <si>
    <t>华硕娱乐城</t>
  </si>
  <si>
    <t>2014-12-22 15:23:43</t>
  </si>
  <si>
    <t>操逼网</t>
  </si>
  <si>
    <t>必胜国际</t>
  </si>
  <si>
    <t>发发操</t>
  </si>
  <si>
    <t>星期八娱乐城</t>
  </si>
  <si>
    <t>2014-12-22 15:24:02</t>
  </si>
  <si>
    <t>岳不撸</t>
  </si>
  <si>
    <t>EBET视讯</t>
  </si>
  <si>
    <t>2020-12-08 09:07:23</t>
  </si>
  <si>
    <t>撸女神</t>
  </si>
  <si>
    <t>顺博体育</t>
  </si>
  <si>
    <t>色你我</t>
  </si>
  <si>
    <t>SOON88</t>
  </si>
  <si>
    <t>撸撸睡</t>
  </si>
  <si>
    <t>乐动电竞</t>
  </si>
  <si>
    <t>色色谷影院</t>
  </si>
  <si>
    <t>168娱乐国际</t>
  </si>
  <si>
    <t>2021-01-06 08:20:14</t>
  </si>
  <si>
    <t>超碰网</t>
  </si>
  <si>
    <t>迪威娱乐网</t>
  </si>
  <si>
    <t>2021-01-06 08:21:29</t>
  </si>
  <si>
    <t>很很射</t>
  </si>
  <si>
    <t>2015-04-12 20:41:54</t>
  </si>
  <si>
    <t>乐鱼</t>
  </si>
  <si>
    <t>赤裸色宫</t>
  </si>
  <si>
    <t>诚博会员登录</t>
  </si>
  <si>
    <t>天天好逼网</t>
  </si>
  <si>
    <t>原子体育</t>
  </si>
  <si>
    <t>恒润影院</t>
  </si>
  <si>
    <t>顶尖在线</t>
  </si>
  <si>
    <t>狠狠爽</t>
  </si>
  <si>
    <t>2015-04-12 20:48:07</t>
  </si>
  <si>
    <t>万达娱乐城</t>
  </si>
  <si>
    <t>2014-11-13 16:04:38</t>
  </si>
  <si>
    <t>凯旋门娱乐场</t>
  </si>
  <si>
    <t>2014-11-13 16:05:54</t>
  </si>
  <si>
    <t>华娱情色网</t>
  </si>
  <si>
    <t>海上皇宫娱乐城</t>
  </si>
  <si>
    <t>西门庆导航</t>
  </si>
  <si>
    <t>2016-11-03 16:48:34</t>
  </si>
  <si>
    <t>皇娱国际娱乐</t>
  </si>
  <si>
    <t>2020-11-17 22:48:26</t>
  </si>
  <si>
    <t>江湖淫娘</t>
  </si>
  <si>
    <t>2017-02-16 14:48:02</t>
  </si>
  <si>
    <t>云顶彩票app</t>
  </si>
  <si>
    <t>水浴晨光</t>
  </si>
  <si>
    <t>2016-09-21 10:47:13</t>
  </si>
  <si>
    <t>大通彩票网dt578</t>
  </si>
  <si>
    <t>一级AAA黄毛片</t>
  </si>
  <si>
    <t>彩票雪球</t>
  </si>
  <si>
    <t>亚洲第一成年网站</t>
  </si>
  <si>
    <t>入款优惠</t>
  </si>
  <si>
    <t>2021-01-19 10:59:06</t>
  </si>
  <si>
    <t>七夕影院</t>
  </si>
  <si>
    <t>环亚娱乐城</t>
  </si>
  <si>
    <t>2014-09-24 15:44:12</t>
  </si>
  <si>
    <t>熟女性俱乐部</t>
  </si>
  <si>
    <t>华克国际娱乐城</t>
  </si>
  <si>
    <t>2014-10-24 11:43:15</t>
  </si>
  <si>
    <t>亿性家·</t>
  </si>
  <si>
    <t>2016-09-13 14:23:13</t>
  </si>
  <si>
    <t>同花顺娱乐城</t>
  </si>
  <si>
    <t>2014-10-24 11:48:13</t>
  </si>
  <si>
    <t>女公务员的日记</t>
  </si>
  <si>
    <t>2016-08-16 10:39:43</t>
  </si>
  <si>
    <t>永辉娱乐城</t>
  </si>
  <si>
    <t>2014-10-24 11:50:58</t>
  </si>
  <si>
    <t>老色哥68vvv</t>
  </si>
  <si>
    <t>大发扑克</t>
  </si>
  <si>
    <t>2014-11-13 16:26:27</t>
  </si>
  <si>
    <t>得得啪尼尼撸</t>
  </si>
  <si>
    <t>新花园娱乐城</t>
  </si>
  <si>
    <t>2014-11-13 16:27:34</t>
  </si>
  <si>
    <t>抱妹妹a片网</t>
  </si>
  <si>
    <t>大世界娱乐城</t>
  </si>
  <si>
    <t>2014-11-13 16:29:29</t>
  </si>
  <si>
    <t>媚媚的幸福生活</t>
  </si>
  <si>
    <t>涂山赌场</t>
  </si>
  <si>
    <t>2014-11-13 16:30:24</t>
  </si>
  <si>
    <t>采花团</t>
  </si>
  <si>
    <t>恒利娱乐城</t>
  </si>
  <si>
    <t>2014-11-19 15:52:32</t>
  </si>
  <si>
    <t>来吧综合网</t>
  </si>
  <si>
    <t>2014-08-18 10:00:49</t>
  </si>
  <si>
    <t>果博娱乐城</t>
  </si>
  <si>
    <t>2014-11-19 15:52:57</t>
  </si>
  <si>
    <t>骚麦</t>
  </si>
  <si>
    <t>2014-07-08 17:09:03</t>
  </si>
  <si>
    <t>三宝娱乐城</t>
  </si>
  <si>
    <t>2014-11-19 15:53:45</t>
  </si>
  <si>
    <t>撸妞妞</t>
  </si>
  <si>
    <t>2016-06-17 14:44:49</t>
  </si>
  <si>
    <t>伟易博</t>
  </si>
  <si>
    <t>2014-11-19 15:56:09</t>
  </si>
  <si>
    <t>不良少女日记</t>
  </si>
  <si>
    <t>2017-02-16 15:37:06</t>
  </si>
  <si>
    <t>新利18luck</t>
  </si>
  <si>
    <t>2014-11-26 16:51:09</t>
  </si>
  <si>
    <t>性吧之声</t>
  </si>
  <si>
    <t>2014-08-22 15:40:13</t>
  </si>
  <si>
    <t>新梦想国际娱乐城</t>
  </si>
  <si>
    <t>2014-11-26 16:54:02</t>
  </si>
  <si>
    <t>一品楼</t>
  </si>
  <si>
    <t>2015-08-07 15:40:11</t>
  </si>
  <si>
    <t>蓝海娱乐官网</t>
  </si>
  <si>
    <t>草驴社区</t>
  </si>
  <si>
    <t>玩牌赚钱</t>
  </si>
  <si>
    <t>性8春暖花开</t>
  </si>
  <si>
    <t>百盛娱乐第一</t>
  </si>
  <si>
    <t>2020-12-18 10:44:24</t>
  </si>
  <si>
    <t>四房色播影音先锋电影</t>
  </si>
  <si>
    <t>2016-05-30 08:29:45</t>
  </si>
  <si>
    <t>威哥渔场</t>
  </si>
  <si>
    <t>久久热在线</t>
  </si>
  <si>
    <t>2016-05-30 08:36:03</t>
  </si>
  <si>
    <t>大聚合国际平台</t>
  </si>
  <si>
    <t>2021-01-24 19:48:04</t>
  </si>
  <si>
    <t>妈妈的乱欲故事</t>
  </si>
  <si>
    <t>澳门吉祥三宝</t>
  </si>
  <si>
    <t>2020-12-18 15:10:07</t>
  </si>
  <si>
    <t>仙童下地狱</t>
  </si>
  <si>
    <t>盛兴彩</t>
  </si>
  <si>
    <t>2020-12-31 15:33:54</t>
  </si>
  <si>
    <t>苍老师的超时空双飞之旅</t>
  </si>
  <si>
    <t>盘零零</t>
  </si>
  <si>
    <t>2021-01-05 10:24:22</t>
  </si>
  <si>
    <t>叉叉叉综合网</t>
  </si>
  <si>
    <t>2014-09-24 15:03:14</t>
  </si>
  <si>
    <t>韩国撸</t>
  </si>
  <si>
    <t>2014-11-26 16:46:54</t>
  </si>
  <si>
    <t>手淫屋</t>
  </si>
  <si>
    <t>2014-11-26 16:47:10</t>
  </si>
  <si>
    <t>星空男孩</t>
  </si>
  <si>
    <t>2016-06-03 16:46:29</t>
  </si>
  <si>
    <t>妄想系列</t>
  </si>
  <si>
    <t>性感的美腿女神（合集）</t>
  </si>
  <si>
    <t>卵蛋网</t>
  </si>
  <si>
    <t>2016-08-16 14:03:59</t>
  </si>
  <si>
    <t>敌缘</t>
  </si>
  <si>
    <t>2016-12-02 15:56:24</t>
  </si>
  <si>
    <t>借贷宝10g压缩包</t>
  </si>
  <si>
    <t>2016-12-30 16:10:05</t>
  </si>
  <si>
    <t>女大学生裸贷照片合集</t>
  </si>
  <si>
    <t>2016-12-30 16:11:22</t>
  </si>
  <si>
    <t>香港风流之电影大亨</t>
  </si>
  <si>
    <t>2016-12-30 16:17:44</t>
  </si>
  <si>
    <t>绿帽奴论坛</t>
  </si>
  <si>
    <t>2016-12-30 16:18:21</t>
  </si>
  <si>
    <t>乱奸警妞</t>
  </si>
  <si>
    <t>2016-12-30 16:23:43</t>
  </si>
  <si>
    <t>红杏暗香</t>
  </si>
  <si>
    <t>好日日网</t>
  </si>
  <si>
    <t>2017-05-15 16:39:00</t>
  </si>
  <si>
    <t>邪恶少女漫画之熟睡中的姐姐</t>
  </si>
  <si>
    <t>2016-08-22 14:07:42</t>
  </si>
  <si>
    <t>邪恶少女漫画之单人双打</t>
  </si>
  <si>
    <t>乃汁包治百病，药到病除</t>
  </si>
  <si>
    <t>2016-08-22 14:07:43</t>
  </si>
  <si>
    <t>放课后h放课后濡湿的制服</t>
  </si>
  <si>
    <t>青楼骚货养成日记</t>
  </si>
  <si>
    <t>爱萝莉社区</t>
  </si>
  <si>
    <t>2017-02-08 09:47:24</t>
  </si>
  <si>
    <t>撸管天堂</t>
  </si>
  <si>
    <t>2017-03-10 07:56:33</t>
  </si>
  <si>
    <t>恋宅屋</t>
  </si>
  <si>
    <t>2017-05-04 08:13:35</t>
  </si>
  <si>
    <t>聚色AV网</t>
  </si>
  <si>
    <t>2019-01-07 08:59:40</t>
  </si>
  <si>
    <t>人禽杂交</t>
  </si>
  <si>
    <t>国产乱辈通伦</t>
  </si>
  <si>
    <t>㓜交资源网</t>
  </si>
  <si>
    <t>彩笔影院</t>
  </si>
  <si>
    <t>桃红色界</t>
  </si>
  <si>
    <t>久操网</t>
  </si>
  <si>
    <t>人人看人超碰人人另类</t>
  </si>
  <si>
    <t>操b片</t>
  </si>
  <si>
    <t>性恔配视频</t>
  </si>
  <si>
    <t>人人揉人人捏人人看</t>
  </si>
  <si>
    <t>牲交大片</t>
  </si>
  <si>
    <t>国产拍偷精品网</t>
  </si>
  <si>
    <t>中外福利导航</t>
  </si>
  <si>
    <t>泑泑女色综合</t>
  </si>
  <si>
    <t>色七七</t>
  </si>
  <si>
    <t>2015-06-09 15:27:58</t>
  </si>
  <si>
    <t>色比影院</t>
  </si>
  <si>
    <t>2015-06-09 15:30:53</t>
  </si>
  <si>
    <t>玉不撸</t>
  </si>
  <si>
    <t>2015-06-09 15:32:26</t>
  </si>
  <si>
    <t>猎艳谱群芳</t>
  </si>
  <si>
    <t>2016-11-28 13:35:21</t>
  </si>
  <si>
    <t>亚洲人妻伦理</t>
  </si>
  <si>
    <t>犀利体福利网</t>
  </si>
  <si>
    <t>玖玖资源</t>
  </si>
  <si>
    <t>就是色影院</t>
  </si>
  <si>
    <t>全裸自拍表演</t>
  </si>
  <si>
    <t>2018-02-12 08:20:59</t>
  </si>
  <si>
    <t>女扮男装坐江山</t>
  </si>
  <si>
    <t>2017-01-10 08:59:41</t>
  </si>
  <si>
    <t>汗汗漫画网</t>
  </si>
  <si>
    <t>2020-03-29 14:23:59</t>
  </si>
  <si>
    <t>se94se在线</t>
  </si>
  <si>
    <t>苍苍私人影院</t>
  </si>
  <si>
    <t>花色堂</t>
  </si>
  <si>
    <t>九九漫画网</t>
  </si>
  <si>
    <t>2020-03-29 14:26:12</t>
  </si>
  <si>
    <t>日本熟妇</t>
  </si>
  <si>
    <t>2020-03-29 19:27:07</t>
  </si>
  <si>
    <t>农村熟妇videos</t>
  </si>
  <si>
    <t>老熟妇</t>
  </si>
  <si>
    <t>5566网址大全</t>
  </si>
  <si>
    <t>日逼网</t>
  </si>
  <si>
    <t>恋爱影院</t>
  </si>
  <si>
    <t>优优影院</t>
  </si>
  <si>
    <t>老少配老妇熟女视频</t>
  </si>
  <si>
    <t>色老头在线</t>
  </si>
  <si>
    <t>中国老熟女性视频</t>
  </si>
  <si>
    <t>一道本无码</t>
  </si>
  <si>
    <t>chinese国产中文对白</t>
  </si>
  <si>
    <t>大伊香蕉人</t>
  </si>
  <si>
    <t>樱桃私人影院在线</t>
  </si>
  <si>
    <t>国产av巨作</t>
  </si>
  <si>
    <t>芭蕉免费视频</t>
  </si>
  <si>
    <t>91国产精品剧情演绎</t>
  </si>
  <si>
    <t>疯狂伦交视频</t>
  </si>
  <si>
    <t>秋色之空</t>
  </si>
  <si>
    <t>2017-02-07 15:53:15</t>
  </si>
  <si>
    <t>第四色综合</t>
  </si>
  <si>
    <t>成年午夜私密视频</t>
  </si>
  <si>
    <t>日本人牲交免费视频</t>
  </si>
  <si>
    <t>肉动漫无遮挡</t>
  </si>
  <si>
    <t>少妇一级碟片</t>
  </si>
  <si>
    <t>肉肉无码视频在线观看</t>
  </si>
  <si>
    <t>日本疯狂伦交</t>
  </si>
  <si>
    <t>日久干草青青视频免费</t>
  </si>
  <si>
    <t>操逼小视频</t>
  </si>
  <si>
    <t>香蕉59tv</t>
  </si>
  <si>
    <t>吞精汇集</t>
  </si>
  <si>
    <t>成年A级</t>
  </si>
  <si>
    <t>四虎在线</t>
  </si>
  <si>
    <t>中文字幕无码一区二区三区</t>
  </si>
  <si>
    <t>2020-12-14 09:51:50</t>
  </si>
  <si>
    <t>撸特特</t>
  </si>
  <si>
    <t>2015-01-30 10:11:37</t>
  </si>
  <si>
    <t>撸佳佳</t>
  </si>
  <si>
    <t>2015-01-30 10:11:57</t>
  </si>
  <si>
    <t>也好波</t>
  </si>
  <si>
    <t>2015-01-30 10:12:15</t>
  </si>
  <si>
    <t>五月天激情网</t>
  </si>
  <si>
    <t>2015-01-30 10:12:30</t>
  </si>
  <si>
    <t>额来撸</t>
  </si>
  <si>
    <t>2015-01-30 10:13:56</t>
  </si>
  <si>
    <t>额多撸</t>
  </si>
  <si>
    <t>2015-01-30 10:14:12</t>
  </si>
  <si>
    <t>天天射</t>
  </si>
  <si>
    <t>2015-01-30 10:30:51</t>
  </si>
  <si>
    <t>爱色b区</t>
  </si>
  <si>
    <t>2018-11-29 08:52:06</t>
  </si>
  <si>
    <t>王爷和长工的啪啪</t>
  </si>
  <si>
    <t>2018-01-08 10:38:45</t>
  </si>
  <si>
    <t>零零后资源网</t>
  </si>
  <si>
    <t>久久无码</t>
  </si>
  <si>
    <t>东凛30p无码</t>
  </si>
  <si>
    <t>米奇在线影院在线视频</t>
  </si>
  <si>
    <t>鲁大爷在线视频</t>
  </si>
  <si>
    <t>鲁大妈色情网在线视频</t>
  </si>
  <si>
    <t>免费视频播放器女人</t>
  </si>
  <si>
    <t>宜春院射死你天天日</t>
  </si>
  <si>
    <t>桃花阁在线视频</t>
  </si>
  <si>
    <t>浪情侠女</t>
  </si>
  <si>
    <t>2017-03-15 08:03:50</t>
  </si>
  <si>
    <t>无敌YY之猎艳后宫</t>
  </si>
  <si>
    <t>藏姬阁在线导航</t>
  </si>
  <si>
    <t>2017-08-23 10:56:10</t>
  </si>
  <si>
    <t>GAV在线视频</t>
  </si>
  <si>
    <t>琪琪热热色原AV</t>
  </si>
  <si>
    <t>久久播</t>
  </si>
  <si>
    <t>男人天堂网新地址</t>
  </si>
  <si>
    <t>怡红院电影论坛</t>
  </si>
  <si>
    <t>坏哥哥av在线</t>
  </si>
  <si>
    <t>2018-06-04 17:07:29</t>
  </si>
  <si>
    <t>凹凸视频夫妻国产</t>
  </si>
  <si>
    <t>五月丁香网</t>
  </si>
  <si>
    <t>2020-03-29 14:01:18</t>
  </si>
  <si>
    <t>十次啦综合</t>
  </si>
  <si>
    <t>小仙女直播</t>
  </si>
  <si>
    <t>呦咪咪导航</t>
  </si>
  <si>
    <t>73影院</t>
  </si>
  <si>
    <t>花房社区</t>
  </si>
  <si>
    <t>玖玖爱视频</t>
  </si>
  <si>
    <t>2020-03-29 14:16:35</t>
  </si>
  <si>
    <t>乳打芭蕉</t>
  </si>
  <si>
    <t>2020-03-29 14:19:50</t>
  </si>
  <si>
    <t>A9影院</t>
  </si>
  <si>
    <t>2015-03-23 16:24:32</t>
  </si>
  <si>
    <t>佛佛撸</t>
  </si>
  <si>
    <t>踏踏撸</t>
  </si>
  <si>
    <t>额要撸</t>
  </si>
  <si>
    <t>色撸撸影院</t>
  </si>
  <si>
    <t>第四色影院</t>
  </si>
  <si>
    <t>色咪咪</t>
  </si>
  <si>
    <t>兽奴的幸福生活</t>
  </si>
  <si>
    <t>2016-08-16 10:59:23</t>
  </si>
  <si>
    <t>和嫂子同居的日子</t>
  </si>
  <si>
    <t>乡野春事</t>
  </si>
  <si>
    <t>2016-08-16 11:11:57</t>
  </si>
  <si>
    <t>色诱王道</t>
  </si>
  <si>
    <t>2016-08-16 11:46:44</t>
  </si>
  <si>
    <t>婚婚欲醉</t>
  </si>
  <si>
    <t>2016-11-07 11:15:19</t>
  </si>
  <si>
    <t>赤裸娇妻</t>
  </si>
  <si>
    <t>黄警官沦陷记</t>
  </si>
  <si>
    <t>干一炮爱上你</t>
  </si>
  <si>
    <t>2016-12-02 16:03:39</t>
  </si>
  <si>
    <t>杜尚论坛</t>
  </si>
  <si>
    <t>2017-02-13 10:50:21</t>
  </si>
  <si>
    <t>最新无码国产在线视频</t>
  </si>
  <si>
    <t>欧美老妇交乱视频</t>
  </si>
  <si>
    <t>av72在线</t>
  </si>
  <si>
    <t>美女露p毛极品销魂图片</t>
  </si>
  <si>
    <t>18禁视频</t>
  </si>
  <si>
    <t>销售</t>
    <phoneticPr fontId="11" type="noConversion"/>
  </si>
  <si>
    <t>pcp秃鹰</t>
    <phoneticPr fontId="11" type="noConversion"/>
  </si>
  <si>
    <t>工字QB88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</si>
</sst>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仿宋_GB231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.5"/>
      <color theme="1"/>
      <name val="Calibri"/>
      <family val="2"/>
    </font>
    <font>
      <sz val="12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1" xfId="0" applyNumberFormat="1" applyBorder="1" applyAlignment="1"/>
    <xf numFmtId="0" fontId="1" fillId="0" borderId="1" xfId="0" applyFont="1" applyBorder="1">
      <alignment vertical="center"/>
    </xf>
    <xf numFmtId="49" fontId="0" fillId="0" borderId="2" xfId="0" applyNumberFormat="1" applyBorder="1" applyAlignment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F2654"/>
  <sheetViews>
    <sheetView tabSelected="1" workbookViewId="0">
      <selection sqref="A1:XFD4"/>
    </sheetView>
  </sheetViews>
  <sheetFormatPr baseColWidth="10" defaultColWidth="9" defaultRowHeight="14"/>
  <cols>
    <col min="1" max="288" width="19.5" customWidth="1"/>
    <col min="289" max="289" width="12.1640625" style="1" customWidth="1"/>
    <col min="290" max="290" width="9.83203125" style="1" customWidth="1"/>
    <col min="291" max="291" width="21" style="1" customWidth="1"/>
    <col min="292" max="292" width="20.33203125" style="1" customWidth="1"/>
    <col min="294" max="294" width="11.1640625" customWidth="1"/>
  </cols>
  <sheetData>
    <row r="1" spans="1:292" ht="15">
      <c r="A1" s="15" t="s">
        <v>15188</v>
      </c>
      <c r="B1" s="2" t="s">
        <v>9</v>
      </c>
      <c r="C1" s="15" t="s">
        <v>15189</v>
      </c>
      <c r="D1" s="2" t="s">
        <v>10</v>
      </c>
      <c r="E1" s="15" t="s">
        <v>15190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54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36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18</v>
      </c>
      <c r="DF1" s="2" t="s">
        <v>107</v>
      </c>
      <c r="DG1" s="2" t="s">
        <v>3</v>
      </c>
      <c r="DH1" s="2" t="s">
        <v>108</v>
      </c>
      <c r="DI1" s="2" t="s">
        <v>109</v>
      </c>
      <c r="DJ1" s="2" t="s">
        <v>110</v>
      </c>
      <c r="DK1" s="2" t="s">
        <v>64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8</v>
      </c>
      <c r="DR1" s="2" t="s">
        <v>108</v>
      </c>
      <c r="DS1" s="2" t="s">
        <v>5</v>
      </c>
      <c r="DT1" s="2" t="s">
        <v>116</v>
      </c>
      <c r="DU1" s="2" t="s">
        <v>117</v>
      </c>
      <c r="DV1" s="2" t="s">
        <v>118</v>
      </c>
      <c r="DW1" s="2" t="s">
        <v>119</v>
      </c>
      <c r="DX1" s="2" t="s">
        <v>120</v>
      </c>
      <c r="DY1" s="2" t="s">
        <v>121</v>
      </c>
      <c r="DZ1" s="2" t="s">
        <v>122</v>
      </c>
      <c r="EA1" s="2" t="s">
        <v>123</v>
      </c>
      <c r="EB1" s="2" t="s">
        <v>41</v>
      </c>
      <c r="EC1" s="2" t="s">
        <v>12</v>
      </c>
      <c r="ED1" s="2" t="s">
        <v>124</v>
      </c>
      <c r="EE1" s="2" t="s">
        <v>125</v>
      </c>
      <c r="EF1" s="2" t="s">
        <v>126</v>
      </c>
      <c r="EG1" s="2" t="s">
        <v>127</v>
      </c>
      <c r="EH1" s="2" t="s">
        <v>128</v>
      </c>
      <c r="EI1" s="2" t="s">
        <v>48</v>
      </c>
      <c r="EJ1" s="2" t="s">
        <v>126</v>
      </c>
      <c r="EK1" s="2" t="s">
        <v>129</v>
      </c>
      <c r="EL1" s="2" t="s">
        <v>130</v>
      </c>
      <c r="EM1" s="2" t="s">
        <v>131</v>
      </c>
      <c r="EN1" s="2" t="s">
        <v>132</v>
      </c>
      <c r="EO1" s="2" t="s">
        <v>54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144</v>
      </c>
      <c r="FB1" s="2" t="s">
        <v>145</v>
      </c>
      <c r="FC1" s="2" t="s">
        <v>146</v>
      </c>
      <c r="FD1" s="2" t="s">
        <v>147</v>
      </c>
      <c r="FE1" s="2" t="s">
        <v>148</v>
      </c>
      <c r="FF1" s="2" t="s">
        <v>149</v>
      </c>
      <c r="FG1" s="2" t="s">
        <v>150</v>
      </c>
      <c r="FH1" s="2" t="s">
        <v>151</v>
      </c>
      <c r="FI1" s="2" t="s">
        <v>103</v>
      </c>
      <c r="FJ1" s="2" t="s">
        <v>152</v>
      </c>
      <c r="FK1" s="2" t="s">
        <v>153</v>
      </c>
      <c r="FL1" s="2" t="s">
        <v>154</v>
      </c>
      <c r="FM1" s="2" t="s">
        <v>95</v>
      </c>
      <c r="FN1" s="2" t="s">
        <v>155</v>
      </c>
      <c r="FO1" s="2" t="s">
        <v>156</v>
      </c>
      <c r="FP1" s="2" t="s">
        <v>157</v>
      </c>
      <c r="FQ1" s="2" t="s">
        <v>158</v>
      </c>
      <c r="FR1" s="2" t="s">
        <v>159</v>
      </c>
      <c r="FS1" s="2" t="s">
        <v>160</v>
      </c>
      <c r="FT1" s="2" t="s">
        <v>161</v>
      </c>
      <c r="FU1" s="2" t="s">
        <v>162</v>
      </c>
      <c r="FV1" s="2" t="s">
        <v>163</v>
      </c>
      <c r="FW1" s="2" t="s">
        <v>164</v>
      </c>
      <c r="FX1" s="2" t="s">
        <v>165</v>
      </c>
      <c r="FY1" s="2" t="s">
        <v>166</v>
      </c>
      <c r="FZ1" s="2" t="s">
        <v>167</v>
      </c>
      <c r="GA1" s="2" t="s">
        <v>168</v>
      </c>
      <c r="GB1" s="2" t="s">
        <v>169</v>
      </c>
      <c r="GC1" s="2" t="s">
        <v>170</v>
      </c>
      <c r="GD1" s="2" t="s">
        <v>171</v>
      </c>
      <c r="GE1" s="2" t="s">
        <v>166</v>
      </c>
      <c r="GF1" s="2" t="s">
        <v>172</v>
      </c>
      <c r="GG1" s="2" t="s">
        <v>173</v>
      </c>
      <c r="GH1" s="2" t="s">
        <v>174</v>
      </c>
      <c r="GI1" s="2" t="s">
        <v>175</v>
      </c>
      <c r="GJ1" s="2" t="s">
        <v>176</v>
      </c>
      <c r="GK1" s="2" t="s">
        <v>36</v>
      </c>
      <c r="GL1" s="2" t="s">
        <v>177</v>
      </c>
      <c r="GO1" s="2" t="s">
        <v>178</v>
      </c>
      <c r="GP1" s="2" t="s">
        <v>179</v>
      </c>
      <c r="GS1" s="2" t="s">
        <v>180</v>
      </c>
      <c r="GT1" s="2" t="s">
        <v>163</v>
      </c>
      <c r="GU1" s="2" t="s">
        <v>181</v>
      </c>
      <c r="GV1" s="2" t="s">
        <v>182</v>
      </c>
      <c r="GW1" s="2" t="s">
        <v>183</v>
      </c>
      <c r="GX1" s="2" t="s">
        <v>184</v>
      </c>
      <c r="GY1" s="2" t="s">
        <v>185</v>
      </c>
      <c r="GZ1" s="2" t="s">
        <v>186</v>
      </c>
      <c r="HA1" s="2" t="s">
        <v>187</v>
      </c>
      <c r="HB1" s="2" t="s">
        <v>188</v>
      </c>
      <c r="HC1" s="2" t="s">
        <v>95</v>
      </c>
      <c r="HD1" s="2" t="s">
        <v>184</v>
      </c>
      <c r="HE1" s="2" t="s">
        <v>189</v>
      </c>
      <c r="HF1" s="2" t="s">
        <v>190</v>
      </c>
      <c r="HG1" s="2" t="s">
        <v>191</v>
      </c>
      <c r="HH1" s="2" t="s">
        <v>192</v>
      </c>
      <c r="HI1" s="2" t="s">
        <v>64</v>
      </c>
      <c r="HJ1" s="2" t="s">
        <v>193</v>
      </c>
      <c r="HK1" s="2" t="s">
        <v>194</v>
      </c>
      <c r="HL1" s="2" t="s">
        <v>195</v>
      </c>
      <c r="HM1" s="2" t="s">
        <v>196</v>
      </c>
      <c r="HN1" s="2" t="s">
        <v>197</v>
      </c>
      <c r="HO1" s="2" t="s">
        <v>198</v>
      </c>
      <c r="HP1" s="2" t="s">
        <v>199</v>
      </c>
      <c r="HQ1" s="2" t="s">
        <v>200</v>
      </c>
      <c r="HR1" s="2" t="s">
        <v>201</v>
      </c>
      <c r="HS1" s="2" t="s">
        <v>202</v>
      </c>
      <c r="HT1" s="2" t="s">
        <v>203</v>
      </c>
      <c r="HU1" s="2" t="s">
        <v>95</v>
      </c>
      <c r="HV1" s="2" t="s">
        <v>204</v>
      </c>
      <c r="HW1" s="2" t="s">
        <v>205</v>
      </c>
      <c r="HX1" s="2" t="s">
        <v>206</v>
      </c>
      <c r="HY1" s="2" t="s">
        <v>207</v>
      </c>
      <c r="HZ1" s="2" t="s">
        <v>208</v>
      </c>
      <c r="IA1" s="2" t="s">
        <v>209</v>
      </c>
      <c r="IB1" s="2" t="s">
        <v>210</v>
      </c>
      <c r="IC1" s="2" t="s">
        <v>211</v>
      </c>
      <c r="ID1" s="2" t="s">
        <v>212</v>
      </c>
      <c r="IE1" s="2" t="s">
        <v>213</v>
      </c>
      <c r="IF1" s="2" t="s">
        <v>41</v>
      </c>
      <c r="IG1" s="2" t="s">
        <v>95</v>
      </c>
      <c r="IH1" s="2" t="s">
        <v>214</v>
      </c>
      <c r="II1" s="2" t="s">
        <v>215</v>
      </c>
      <c r="IJ1" s="2" t="s">
        <v>216</v>
      </c>
      <c r="IK1" s="2" t="s">
        <v>217</v>
      </c>
      <c r="IL1" s="2" t="s">
        <v>137</v>
      </c>
      <c r="IQ1" s="2" t="s">
        <v>218</v>
      </c>
      <c r="IR1" s="2" t="s">
        <v>219</v>
      </c>
      <c r="IS1" s="2" t="s">
        <v>18</v>
      </c>
      <c r="IT1" s="2" t="s">
        <v>220</v>
      </c>
      <c r="IU1" s="2" t="s">
        <v>221</v>
      </c>
      <c r="IV1" s="2" t="s">
        <v>222</v>
      </c>
      <c r="IW1" s="2" t="s">
        <v>223</v>
      </c>
      <c r="IX1" s="2" t="s">
        <v>224</v>
      </c>
      <c r="IY1" s="2" t="s">
        <v>225</v>
      </c>
      <c r="IZ1" s="2" t="s">
        <v>226</v>
      </c>
      <c r="JA1" s="2" t="s">
        <v>227</v>
      </c>
      <c r="JB1" s="2" t="s">
        <v>228</v>
      </c>
      <c r="JE1" s="2" t="s">
        <v>229</v>
      </c>
      <c r="JF1" s="2" t="s">
        <v>230</v>
      </c>
      <c r="JG1" s="2" t="s">
        <v>231</v>
      </c>
      <c r="JH1" s="2" t="s">
        <v>232</v>
      </c>
      <c r="JI1" s="2" t="s">
        <v>233</v>
      </c>
      <c r="JJ1" s="2" t="s">
        <v>234</v>
      </c>
      <c r="JK1" s="2" t="s">
        <v>36</v>
      </c>
      <c r="JL1" s="2" t="s">
        <v>235</v>
      </c>
      <c r="JM1" s="2" t="s">
        <v>236</v>
      </c>
      <c r="JN1" s="2" t="s">
        <v>237</v>
      </c>
      <c r="JO1" s="2" t="s">
        <v>238</v>
      </c>
      <c r="JP1" s="2" t="s">
        <v>239</v>
      </c>
      <c r="JU1" s="2" t="s">
        <v>240</v>
      </c>
      <c r="JV1" s="2" t="s">
        <v>241</v>
      </c>
      <c r="KA1" s="2" t="s">
        <v>242</v>
      </c>
      <c r="KB1" s="2" t="s">
        <v>243</v>
      </c>
      <c r="KE1" s="5" t="s">
        <v>244</v>
      </c>
      <c r="KF1" s="2" t="s">
        <v>245</v>
      </c>
    </row>
    <row r="2" spans="1:292" ht="15">
      <c r="A2" s="2" t="s">
        <v>246</v>
      </c>
      <c r="B2" s="2" t="s">
        <v>247</v>
      </c>
      <c r="C2" s="2" t="s">
        <v>248</v>
      </c>
      <c r="D2" s="2" t="s">
        <v>249</v>
      </c>
      <c r="E2" s="2" t="s">
        <v>250</v>
      </c>
      <c r="F2" s="2" t="s">
        <v>251</v>
      </c>
      <c r="G2" s="2" t="s">
        <v>8</v>
      </c>
      <c r="H2" s="2" t="s">
        <v>13</v>
      </c>
      <c r="I2" s="2" t="s">
        <v>252</v>
      </c>
      <c r="J2" s="2" t="s">
        <v>15</v>
      </c>
      <c r="K2" s="2" t="s">
        <v>253</v>
      </c>
      <c r="L2" s="2" t="s">
        <v>254</v>
      </c>
      <c r="M2" s="2" t="s">
        <v>12</v>
      </c>
      <c r="N2" s="2" t="s">
        <v>255</v>
      </c>
      <c r="O2" s="2" t="s">
        <v>256</v>
      </c>
      <c r="P2" s="2" t="s">
        <v>21</v>
      </c>
      <c r="Q2" s="2" t="s">
        <v>257</v>
      </c>
      <c r="R2" s="2" t="s">
        <v>23</v>
      </c>
      <c r="S2" s="2" t="s">
        <v>8</v>
      </c>
      <c r="T2" s="2" t="s">
        <v>258</v>
      </c>
      <c r="U2" s="2" t="s">
        <v>259</v>
      </c>
      <c r="V2" s="2" t="s">
        <v>260</v>
      </c>
      <c r="W2" s="2" t="s">
        <v>261</v>
      </c>
      <c r="X2" s="2" t="s">
        <v>262</v>
      </c>
      <c r="Y2" s="2" t="s">
        <v>263</v>
      </c>
      <c r="Z2" s="2" t="s">
        <v>264</v>
      </c>
      <c r="AA2" s="2" t="s">
        <v>180</v>
      </c>
      <c r="AB2" s="2" t="s">
        <v>33</v>
      </c>
      <c r="AC2" s="2" t="s">
        <v>265</v>
      </c>
      <c r="AD2" s="2" t="s">
        <v>266</v>
      </c>
      <c r="AE2" s="2" t="s">
        <v>12</v>
      </c>
      <c r="AF2" s="2" t="s">
        <v>37</v>
      </c>
      <c r="AG2" s="2" t="s">
        <v>267</v>
      </c>
      <c r="AH2" s="2" t="s">
        <v>39</v>
      </c>
      <c r="AI2" s="2" t="s">
        <v>268</v>
      </c>
      <c r="AJ2" s="2" t="s">
        <v>269</v>
      </c>
      <c r="AK2" s="2" t="s">
        <v>270</v>
      </c>
      <c r="AL2" s="2" t="s">
        <v>43</v>
      </c>
      <c r="AM2" s="2" t="s">
        <v>271</v>
      </c>
      <c r="AN2" s="2" t="s">
        <v>272</v>
      </c>
      <c r="AO2" s="2" t="s">
        <v>273</v>
      </c>
      <c r="AP2" s="2" t="s">
        <v>47</v>
      </c>
      <c r="AQ2" s="2" t="s">
        <v>18</v>
      </c>
      <c r="AR2" s="2" t="s">
        <v>274</v>
      </c>
      <c r="AS2" s="2" t="s">
        <v>275</v>
      </c>
      <c r="AT2" s="2" t="s">
        <v>276</v>
      </c>
      <c r="AU2" s="2" t="s">
        <v>277</v>
      </c>
      <c r="AV2" s="2" t="s">
        <v>278</v>
      </c>
      <c r="AW2" s="2" t="s">
        <v>8</v>
      </c>
      <c r="AX2" s="2" t="s">
        <v>139</v>
      </c>
      <c r="AY2" s="2" t="s">
        <v>279</v>
      </c>
      <c r="AZ2" s="2" t="s">
        <v>57</v>
      </c>
      <c r="BA2" s="2" t="s">
        <v>280</v>
      </c>
      <c r="BB2" s="2" t="s">
        <v>281</v>
      </c>
      <c r="BC2" s="2" t="s">
        <v>18</v>
      </c>
      <c r="BD2" s="2" t="s">
        <v>282</v>
      </c>
      <c r="BE2" s="2" t="s">
        <v>283</v>
      </c>
      <c r="BF2" s="2" t="s">
        <v>284</v>
      </c>
      <c r="BI2" s="2" t="s">
        <v>150</v>
      </c>
      <c r="BJ2" s="2" t="s">
        <v>285</v>
      </c>
      <c r="BK2" s="2" t="s">
        <v>286</v>
      </c>
      <c r="BL2" s="2" t="s">
        <v>287</v>
      </c>
      <c r="BM2" s="2" t="s">
        <v>288</v>
      </c>
      <c r="BN2" s="2" t="s">
        <v>289</v>
      </c>
      <c r="BS2" s="2" t="s">
        <v>290</v>
      </c>
      <c r="BT2" s="2" t="s">
        <v>291</v>
      </c>
      <c r="BU2" s="2" t="s">
        <v>292</v>
      </c>
      <c r="BV2" s="2" t="s">
        <v>293</v>
      </c>
      <c r="BW2" s="2" t="s">
        <v>294</v>
      </c>
      <c r="BX2" s="2" t="s">
        <v>295</v>
      </c>
      <c r="BY2" s="2" t="s">
        <v>296</v>
      </c>
      <c r="BZ2" s="2" t="s">
        <v>297</v>
      </c>
      <c r="CA2" s="2" t="s">
        <v>95</v>
      </c>
      <c r="CB2" s="2" t="s">
        <v>298</v>
      </c>
      <c r="CC2" s="2" t="s">
        <v>299</v>
      </c>
      <c r="CD2" s="2" t="s">
        <v>300</v>
      </c>
      <c r="CE2" s="2" t="s">
        <v>301</v>
      </c>
      <c r="CF2" s="2" t="s">
        <v>302</v>
      </c>
      <c r="CG2" s="2" t="s">
        <v>24</v>
      </c>
      <c r="CH2" s="2" t="s">
        <v>303</v>
      </c>
      <c r="CI2" s="2" t="s">
        <v>304</v>
      </c>
      <c r="CJ2" s="2" t="s">
        <v>305</v>
      </c>
      <c r="CK2" s="2" t="s">
        <v>306</v>
      </c>
      <c r="CL2" s="2" t="s">
        <v>307</v>
      </c>
      <c r="CM2" s="2" t="s">
        <v>95</v>
      </c>
      <c r="CN2" s="2" t="s">
        <v>90</v>
      </c>
      <c r="CO2" s="2" t="s">
        <v>308</v>
      </c>
      <c r="CP2" s="2" t="s">
        <v>92</v>
      </c>
      <c r="CQ2" s="2" t="s">
        <v>309</v>
      </c>
      <c r="CR2" s="2" t="s">
        <v>310</v>
      </c>
      <c r="CS2" s="2" t="s">
        <v>36</v>
      </c>
      <c r="CT2" s="2" t="s">
        <v>311</v>
      </c>
      <c r="CU2" s="2" t="s">
        <v>312</v>
      </c>
      <c r="CV2" s="2" t="s">
        <v>98</v>
      </c>
      <c r="CW2" s="2" t="s">
        <v>313</v>
      </c>
      <c r="CX2" s="2" t="s">
        <v>137</v>
      </c>
      <c r="CY2" s="2" t="s">
        <v>314</v>
      </c>
      <c r="CZ2" s="2" t="s">
        <v>102</v>
      </c>
      <c r="DA2" s="2" t="s">
        <v>207</v>
      </c>
      <c r="DB2" s="2" t="s">
        <v>104</v>
      </c>
      <c r="DC2" s="2" t="s">
        <v>207</v>
      </c>
      <c r="DD2" s="2" t="s">
        <v>315</v>
      </c>
      <c r="DE2" s="2" t="s">
        <v>36</v>
      </c>
      <c r="DF2" s="2" t="s">
        <v>316</v>
      </c>
      <c r="DG2" s="2" t="s">
        <v>317</v>
      </c>
      <c r="DH2" s="2" t="s">
        <v>108</v>
      </c>
      <c r="DI2" s="2" t="s">
        <v>318</v>
      </c>
      <c r="DJ2" s="2" t="s">
        <v>110</v>
      </c>
      <c r="DK2" s="2" t="s">
        <v>8</v>
      </c>
      <c r="DL2" s="2" t="s">
        <v>319</v>
      </c>
      <c r="DM2" s="2" t="s">
        <v>320</v>
      </c>
      <c r="DN2" s="2" t="s">
        <v>321</v>
      </c>
      <c r="DO2" s="2" t="s">
        <v>322</v>
      </c>
      <c r="DP2" s="2" t="s">
        <v>118</v>
      </c>
      <c r="DQ2" s="2" t="s">
        <v>95</v>
      </c>
      <c r="DR2" s="2" t="s">
        <v>108</v>
      </c>
      <c r="DS2" s="2" t="s">
        <v>323</v>
      </c>
      <c r="DT2" s="2" t="s">
        <v>324</v>
      </c>
      <c r="DU2" s="2" t="s">
        <v>325</v>
      </c>
      <c r="DV2" s="2" t="s">
        <v>326</v>
      </c>
      <c r="DW2" s="2" t="s">
        <v>36</v>
      </c>
      <c r="DX2" s="2" t="s">
        <v>327</v>
      </c>
      <c r="DY2" s="2" t="s">
        <v>328</v>
      </c>
      <c r="DZ2" s="2" t="s">
        <v>329</v>
      </c>
      <c r="EA2" s="2" t="s">
        <v>330</v>
      </c>
      <c r="EB2" s="2" t="s">
        <v>331</v>
      </c>
      <c r="EE2" s="2" t="s">
        <v>332</v>
      </c>
      <c r="EF2" s="2" t="s">
        <v>126</v>
      </c>
      <c r="EI2" s="2" t="s">
        <v>18</v>
      </c>
      <c r="EJ2" s="2" t="s">
        <v>333</v>
      </c>
      <c r="EK2" s="2" t="s">
        <v>334</v>
      </c>
      <c r="EL2" s="2" t="s">
        <v>335</v>
      </c>
      <c r="EM2" s="2" t="s">
        <v>336</v>
      </c>
      <c r="EN2" s="2" t="s">
        <v>337</v>
      </c>
      <c r="EO2" s="2" t="s">
        <v>95</v>
      </c>
      <c r="EP2" s="2" t="s">
        <v>338</v>
      </c>
      <c r="EQ2" s="2" t="s">
        <v>339</v>
      </c>
      <c r="ER2" s="2" t="s">
        <v>340</v>
      </c>
      <c r="ES2" s="2" t="s">
        <v>341</v>
      </c>
      <c r="ET2" s="2" t="s">
        <v>340</v>
      </c>
      <c r="EU2" s="2" t="s">
        <v>18</v>
      </c>
      <c r="EV2" s="2" t="s">
        <v>342</v>
      </c>
      <c r="EW2" s="2" t="s">
        <v>343</v>
      </c>
      <c r="EX2" s="2" t="s">
        <v>344</v>
      </c>
      <c r="EY2" s="2" t="s">
        <v>345</v>
      </c>
      <c r="EZ2" s="2" t="s">
        <v>346</v>
      </c>
      <c r="FA2" s="2" t="s">
        <v>347</v>
      </c>
      <c r="FB2" s="2" t="s">
        <v>348</v>
      </c>
      <c r="FC2" s="2" t="s">
        <v>349</v>
      </c>
      <c r="FD2" s="2" t="s">
        <v>350</v>
      </c>
      <c r="FE2" s="2" t="s">
        <v>351</v>
      </c>
      <c r="FF2" s="2" t="s">
        <v>171</v>
      </c>
      <c r="FG2" s="2" t="s">
        <v>95</v>
      </c>
      <c r="FH2" s="2" t="s">
        <v>204</v>
      </c>
      <c r="FK2" s="2" t="s">
        <v>352</v>
      </c>
      <c r="FL2" s="2" t="s">
        <v>353</v>
      </c>
      <c r="FM2" s="2" t="s">
        <v>263</v>
      </c>
      <c r="FN2" s="2" t="s">
        <v>354</v>
      </c>
      <c r="FQ2" s="2" t="s">
        <v>355</v>
      </c>
      <c r="FR2" s="2" t="s">
        <v>356</v>
      </c>
      <c r="FS2" s="2" t="s">
        <v>263</v>
      </c>
      <c r="FT2" s="2" t="s">
        <v>357</v>
      </c>
      <c r="FW2" s="2" t="s">
        <v>358</v>
      </c>
      <c r="FX2" s="2" t="s">
        <v>165</v>
      </c>
      <c r="GA2" s="2" t="s">
        <v>359</v>
      </c>
      <c r="GB2" s="2" t="s">
        <v>360</v>
      </c>
      <c r="GC2" s="2" t="s">
        <v>361</v>
      </c>
      <c r="GD2" s="2" t="s">
        <v>171</v>
      </c>
      <c r="GI2" s="2" t="s">
        <v>362</v>
      </c>
      <c r="GJ2" s="2" t="s">
        <v>176</v>
      </c>
      <c r="GO2" s="2" t="s">
        <v>363</v>
      </c>
      <c r="GP2" s="2" t="s">
        <v>364</v>
      </c>
      <c r="GU2" s="2" t="s">
        <v>365</v>
      </c>
      <c r="GV2" s="2" t="s">
        <v>182</v>
      </c>
      <c r="GW2" s="2" t="s">
        <v>366</v>
      </c>
      <c r="GX2" s="2" t="s">
        <v>184</v>
      </c>
      <c r="GY2" s="2" t="s">
        <v>367</v>
      </c>
      <c r="GZ2" s="2" t="s">
        <v>368</v>
      </c>
      <c r="HA2" s="2" t="s">
        <v>369</v>
      </c>
      <c r="HB2" s="2" t="s">
        <v>370</v>
      </c>
      <c r="HE2" s="2" t="s">
        <v>371</v>
      </c>
      <c r="HF2" s="2" t="s">
        <v>372</v>
      </c>
      <c r="HG2" s="2" t="s">
        <v>373</v>
      </c>
      <c r="HH2" s="2" t="s">
        <v>374</v>
      </c>
      <c r="HI2" s="2" t="s">
        <v>375</v>
      </c>
      <c r="HJ2" s="2" t="s">
        <v>376</v>
      </c>
      <c r="HK2" s="2" t="s">
        <v>377</v>
      </c>
      <c r="HL2" s="2" t="s">
        <v>378</v>
      </c>
      <c r="HM2" s="2" t="s">
        <v>379</v>
      </c>
      <c r="HN2" s="2" t="s">
        <v>380</v>
      </c>
      <c r="HO2" s="2" t="s">
        <v>138</v>
      </c>
      <c r="HP2" s="2" t="s">
        <v>381</v>
      </c>
      <c r="HQ2" s="2" t="s">
        <v>382</v>
      </c>
      <c r="HR2" s="2" t="s">
        <v>383</v>
      </c>
      <c r="HS2" s="2" t="s">
        <v>384</v>
      </c>
      <c r="HT2" s="2" t="s">
        <v>385</v>
      </c>
      <c r="HU2" s="2" t="s">
        <v>150</v>
      </c>
      <c r="HV2" s="2" t="s">
        <v>151</v>
      </c>
      <c r="HW2" s="2" t="s">
        <v>386</v>
      </c>
      <c r="HX2" s="2" t="s">
        <v>206</v>
      </c>
      <c r="HY2" s="2" t="s">
        <v>387</v>
      </c>
      <c r="HZ2" s="2" t="s">
        <v>208</v>
      </c>
      <c r="IA2" s="2" t="s">
        <v>388</v>
      </c>
      <c r="IB2" s="2" t="s">
        <v>389</v>
      </c>
      <c r="IC2" s="2" t="s">
        <v>390</v>
      </c>
      <c r="ID2" s="2" t="s">
        <v>391</v>
      </c>
      <c r="IE2" s="2" t="s">
        <v>392</v>
      </c>
      <c r="IF2" s="2" t="s">
        <v>393</v>
      </c>
      <c r="IG2" s="2" t="s">
        <v>36</v>
      </c>
      <c r="IH2" s="2" t="s">
        <v>214</v>
      </c>
      <c r="II2" s="2" t="s">
        <v>394</v>
      </c>
      <c r="IJ2" s="2" t="s">
        <v>395</v>
      </c>
      <c r="IK2" s="2" t="s">
        <v>396</v>
      </c>
      <c r="IL2" s="2" t="s">
        <v>397</v>
      </c>
      <c r="IQ2" s="2" t="s">
        <v>398</v>
      </c>
      <c r="IR2" s="2" t="s">
        <v>219</v>
      </c>
      <c r="IS2" s="2" t="s">
        <v>12</v>
      </c>
      <c r="IT2" s="2" t="s">
        <v>399</v>
      </c>
      <c r="IU2" s="2" t="s">
        <v>400</v>
      </c>
      <c r="IV2" s="2" t="s">
        <v>401</v>
      </c>
      <c r="IW2" s="2" t="s">
        <v>402</v>
      </c>
      <c r="IX2" s="2" t="s">
        <v>403</v>
      </c>
      <c r="IY2" s="2" t="s">
        <v>404</v>
      </c>
      <c r="IZ2" s="2" t="s">
        <v>405</v>
      </c>
      <c r="JA2" s="2" t="s">
        <v>406</v>
      </c>
      <c r="JB2" s="2" t="s">
        <v>407</v>
      </c>
      <c r="JE2" s="2" t="s">
        <v>408</v>
      </c>
      <c r="JF2" s="2" t="s">
        <v>409</v>
      </c>
      <c r="JG2" s="2" t="s">
        <v>410</v>
      </c>
      <c r="JH2" s="2" t="s">
        <v>411</v>
      </c>
      <c r="JK2" s="2" t="s">
        <v>54</v>
      </c>
      <c r="JL2" s="2" t="s">
        <v>412</v>
      </c>
      <c r="JM2" s="2" t="s">
        <v>413</v>
      </c>
      <c r="JN2" s="2" t="s">
        <v>414</v>
      </c>
      <c r="JO2" s="2" t="s">
        <v>415</v>
      </c>
      <c r="JP2" s="2" t="s">
        <v>416</v>
      </c>
      <c r="JU2" s="2" t="s">
        <v>417</v>
      </c>
      <c r="JV2" s="2" t="s">
        <v>418</v>
      </c>
      <c r="KA2" s="2" t="s">
        <v>419</v>
      </c>
      <c r="KB2" s="2" t="s">
        <v>420</v>
      </c>
      <c r="KE2" s="6" t="s">
        <v>421</v>
      </c>
      <c r="KF2" s="2" t="s">
        <v>245</v>
      </c>
    </row>
    <row r="3" spans="1:292" ht="15">
      <c r="A3" s="2" t="s">
        <v>119</v>
      </c>
      <c r="B3" s="2" t="s">
        <v>422</v>
      </c>
      <c r="C3" s="2" t="s">
        <v>423</v>
      </c>
      <c r="D3" s="2" t="s">
        <v>249</v>
      </c>
      <c r="E3" s="2" t="s">
        <v>424</v>
      </c>
      <c r="F3" s="2" t="s">
        <v>425</v>
      </c>
      <c r="G3" s="2" t="s">
        <v>426</v>
      </c>
      <c r="H3" s="2" t="s">
        <v>427</v>
      </c>
      <c r="I3" s="2" t="s">
        <v>428</v>
      </c>
      <c r="J3" s="2" t="s">
        <v>15</v>
      </c>
      <c r="K3" s="2" t="s">
        <v>429</v>
      </c>
      <c r="L3" s="2" t="s">
        <v>254</v>
      </c>
      <c r="M3" s="2" t="s">
        <v>95</v>
      </c>
      <c r="N3" s="2" t="s">
        <v>430</v>
      </c>
      <c r="O3" s="2" t="s">
        <v>431</v>
      </c>
      <c r="P3" s="2" t="s">
        <v>21</v>
      </c>
      <c r="Q3" s="2" t="s">
        <v>432</v>
      </c>
      <c r="R3" s="2" t="s">
        <v>23</v>
      </c>
      <c r="S3" s="2" t="s">
        <v>119</v>
      </c>
      <c r="T3" s="2" t="s">
        <v>433</v>
      </c>
      <c r="U3" s="2" t="s">
        <v>434</v>
      </c>
      <c r="V3" s="2" t="s">
        <v>435</v>
      </c>
      <c r="W3" s="2" t="s">
        <v>436</v>
      </c>
      <c r="X3" s="2" t="s">
        <v>262</v>
      </c>
      <c r="Y3" s="2" t="s">
        <v>437</v>
      </c>
      <c r="Z3" s="2" t="s">
        <v>102</v>
      </c>
      <c r="AA3" s="2" t="s">
        <v>162</v>
      </c>
      <c r="AB3" s="2" t="s">
        <v>438</v>
      </c>
      <c r="AC3" s="2" t="s">
        <v>439</v>
      </c>
      <c r="AD3" s="2" t="s">
        <v>440</v>
      </c>
      <c r="AE3" s="2" t="s">
        <v>8</v>
      </c>
      <c r="AF3" s="2" t="s">
        <v>441</v>
      </c>
      <c r="AG3" s="2" t="s">
        <v>442</v>
      </c>
      <c r="AH3" s="2" t="s">
        <v>443</v>
      </c>
      <c r="AI3" s="2" t="s">
        <v>444</v>
      </c>
      <c r="AJ3" s="2" t="s">
        <v>445</v>
      </c>
      <c r="AK3" s="2" t="s">
        <v>36</v>
      </c>
      <c r="AL3" s="2" t="s">
        <v>43</v>
      </c>
      <c r="AM3" s="2" t="s">
        <v>446</v>
      </c>
      <c r="AN3" s="2" t="s">
        <v>447</v>
      </c>
      <c r="AO3" s="2" t="s">
        <v>448</v>
      </c>
      <c r="AP3" s="2" t="s">
        <v>47</v>
      </c>
      <c r="AQ3" s="2" t="s">
        <v>449</v>
      </c>
      <c r="AR3" s="2" t="s">
        <v>274</v>
      </c>
      <c r="AS3" s="2" t="s">
        <v>450</v>
      </c>
      <c r="AT3" s="2" t="s">
        <v>276</v>
      </c>
      <c r="AU3" s="2" t="s">
        <v>451</v>
      </c>
      <c r="AV3" s="2" t="s">
        <v>452</v>
      </c>
      <c r="AW3" s="2" t="s">
        <v>453</v>
      </c>
      <c r="AX3" s="2" t="s">
        <v>57</v>
      </c>
      <c r="AY3" s="2" t="s">
        <v>454</v>
      </c>
      <c r="AZ3" s="2" t="s">
        <v>455</v>
      </c>
      <c r="BA3" s="2" t="s">
        <v>456</v>
      </c>
      <c r="BB3" s="2" t="s">
        <v>281</v>
      </c>
      <c r="BC3" s="2" t="s">
        <v>457</v>
      </c>
      <c r="BD3" s="2" t="s">
        <v>458</v>
      </c>
      <c r="BE3" s="2" t="s">
        <v>459</v>
      </c>
      <c r="BF3" s="2" t="s">
        <v>460</v>
      </c>
      <c r="BI3" s="2" t="s">
        <v>375</v>
      </c>
      <c r="BJ3" s="2" t="s">
        <v>461</v>
      </c>
      <c r="BK3" s="2" t="s">
        <v>462</v>
      </c>
      <c r="BL3" s="2" t="s">
        <v>463</v>
      </c>
      <c r="BM3" s="2" t="s">
        <v>464</v>
      </c>
      <c r="BN3" s="2" t="s">
        <v>465</v>
      </c>
      <c r="BS3" s="2" t="s">
        <v>466</v>
      </c>
      <c r="BT3" s="2" t="s">
        <v>467</v>
      </c>
      <c r="BU3" s="2" t="s">
        <v>95</v>
      </c>
      <c r="BV3" s="2" t="s">
        <v>468</v>
      </c>
      <c r="BW3" s="2" t="s">
        <v>469</v>
      </c>
      <c r="BX3" s="2" t="s">
        <v>470</v>
      </c>
      <c r="BY3" s="2" t="s">
        <v>471</v>
      </c>
      <c r="BZ3" s="2" t="s">
        <v>128</v>
      </c>
      <c r="CA3" s="2" t="s">
        <v>36</v>
      </c>
      <c r="CB3" s="2" t="s">
        <v>298</v>
      </c>
      <c r="CC3" s="2" t="s">
        <v>472</v>
      </c>
      <c r="CD3" s="2" t="s">
        <v>473</v>
      </c>
      <c r="CE3" s="2" t="s">
        <v>474</v>
      </c>
      <c r="CF3" s="2" t="s">
        <v>302</v>
      </c>
      <c r="CG3" s="2" t="s">
        <v>475</v>
      </c>
      <c r="CH3" s="2" t="s">
        <v>107</v>
      </c>
      <c r="CI3" s="2" t="s">
        <v>476</v>
      </c>
      <c r="CJ3" s="2" t="s">
        <v>305</v>
      </c>
      <c r="CK3" s="2" t="s">
        <v>477</v>
      </c>
      <c r="CL3" s="2" t="s">
        <v>307</v>
      </c>
      <c r="CM3" s="2" t="s">
        <v>18</v>
      </c>
      <c r="CN3" s="2" t="s">
        <v>478</v>
      </c>
      <c r="CO3" s="2" t="s">
        <v>479</v>
      </c>
      <c r="CP3" s="2" t="s">
        <v>480</v>
      </c>
      <c r="CQ3" s="2" t="s">
        <v>481</v>
      </c>
      <c r="CR3" s="2" t="s">
        <v>482</v>
      </c>
      <c r="CU3" s="2" t="s">
        <v>483</v>
      </c>
      <c r="CV3" s="2" t="s">
        <v>311</v>
      </c>
      <c r="CW3" s="2" t="s">
        <v>484</v>
      </c>
      <c r="CX3" s="2" t="s">
        <v>485</v>
      </c>
      <c r="CY3" s="2" t="s">
        <v>486</v>
      </c>
      <c r="CZ3" s="2" t="s">
        <v>487</v>
      </c>
      <c r="DA3" s="2" t="s">
        <v>105</v>
      </c>
      <c r="DB3" s="2" t="s">
        <v>488</v>
      </c>
      <c r="DC3" s="2" t="s">
        <v>489</v>
      </c>
      <c r="DD3" s="2" t="s">
        <v>490</v>
      </c>
      <c r="DE3" s="2" t="s">
        <v>95</v>
      </c>
      <c r="DF3" s="2" t="s">
        <v>51</v>
      </c>
      <c r="DG3" s="2" t="s">
        <v>491</v>
      </c>
      <c r="DH3" s="2" t="s">
        <v>492</v>
      </c>
      <c r="DI3" s="2" t="s">
        <v>493</v>
      </c>
      <c r="DJ3" s="2" t="s">
        <v>110</v>
      </c>
      <c r="DK3" s="2" t="s">
        <v>36</v>
      </c>
      <c r="DL3" s="2" t="s">
        <v>494</v>
      </c>
      <c r="DM3" s="2" t="s">
        <v>495</v>
      </c>
      <c r="DN3" s="2" t="s">
        <v>496</v>
      </c>
      <c r="DO3" s="2" t="s">
        <v>497</v>
      </c>
      <c r="DP3" s="2" t="s">
        <v>498</v>
      </c>
      <c r="DQ3" s="2" t="s">
        <v>499</v>
      </c>
      <c r="DR3" s="2" t="s">
        <v>108</v>
      </c>
      <c r="DS3" s="2" t="s">
        <v>500</v>
      </c>
      <c r="DT3" s="2" t="s">
        <v>501</v>
      </c>
      <c r="DW3" s="2" t="s">
        <v>12</v>
      </c>
      <c r="DX3" s="2" t="s">
        <v>327</v>
      </c>
      <c r="DY3" s="2" t="s">
        <v>502</v>
      </c>
      <c r="DZ3" s="2" t="s">
        <v>329</v>
      </c>
      <c r="EA3" s="2" t="s">
        <v>503</v>
      </c>
      <c r="EB3" s="2" t="s">
        <v>331</v>
      </c>
      <c r="EI3" s="2" t="s">
        <v>504</v>
      </c>
      <c r="EJ3" s="2" t="s">
        <v>505</v>
      </c>
      <c r="EK3" s="2" t="s">
        <v>506</v>
      </c>
      <c r="EL3" s="2" t="s">
        <v>335</v>
      </c>
      <c r="EM3" s="2" t="s">
        <v>507</v>
      </c>
      <c r="EN3" s="2" t="s">
        <v>508</v>
      </c>
      <c r="EO3" s="2" t="s">
        <v>12</v>
      </c>
      <c r="EP3" s="2" t="s">
        <v>509</v>
      </c>
      <c r="EQ3" s="2" t="s">
        <v>510</v>
      </c>
      <c r="ER3" s="2" t="s">
        <v>340</v>
      </c>
      <c r="ES3" s="2" t="s">
        <v>511</v>
      </c>
      <c r="ET3" s="2" t="s">
        <v>137</v>
      </c>
      <c r="EU3" s="2" t="s">
        <v>36</v>
      </c>
      <c r="EV3" s="2" t="s">
        <v>512</v>
      </c>
      <c r="EW3" s="2" t="s">
        <v>513</v>
      </c>
      <c r="EX3" s="2" t="s">
        <v>335</v>
      </c>
      <c r="EY3" s="2" t="s">
        <v>514</v>
      </c>
      <c r="EZ3" s="2" t="s">
        <v>515</v>
      </c>
      <c r="FA3" s="2" t="s">
        <v>516</v>
      </c>
      <c r="FB3" s="2" t="s">
        <v>517</v>
      </c>
      <c r="FC3" s="2" t="s">
        <v>518</v>
      </c>
      <c r="FD3" s="2" t="s">
        <v>519</v>
      </c>
      <c r="FE3" s="2" t="s">
        <v>520</v>
      </c>
      <c r="FF3" s="2" t="s">
        <v>171</v>
      </c>
      <c r="FK3" s="2" t="s">
        <v>521</v>
      </c>
      <c r="FL3" s="2" t="s">
        <v>522</v>
      </c>
      <c r="FQ3" s="2" t="s">
        <v>523</v>
      </c>
      <c r="FR3" s="2" t="s">
        <v>524</v>
      </c>
      <c r="FW3" s="2" t="s">
        <v>525</v>
      </c>
      <c r="FX3" s="2" t="s">
        <v>165</v>
      </c>
      <c r="GA3" s="2" t="s">
        <v>526</v>
      </c>
      <c r="GB3" s="2" t="s">
        <v>360</v>
      </c>
      <c r="GC3" s="2" t="s">
        <v>527</v>
      </c>
      <c r="GD3" s="2" t="s">
        <v>118</v>
      </c>
      <c r="GI3" s="2" t="s">
        <v>528</v>
      </c>
      <c r="GJ3" s="2" t="s">
        <v>529</v>
      </c>
      <c r="GO3" s="2" t="s">
        <v>530</v>
      </c>
      <c r="GP3" s="2" t="s">
        <v>531</v>
      </c>
      <c r="GU3" s="2" t="s">
        <v>532</v>
      </c>
      <c r="GV3" s="2" t="s">
        <v>182</v>
      </c>
      <c r="GW3" s="2" t="s">
        <v>533</v>
      </c>
      <c r="GX3" s="2" t="s">
        <v>184</v>
      </c>
      <c r="GY3" s="2" t="s">
        <v>534</v>
      </c>
      <c r="GZ3" s="2" t="s">
        <v>535</v>
      </c>
      <c r="HA3" s="2" t="s">
        <v>536</v>
      </c>
      <c r="HB3" s="2" t="s">
        <v>370</v>
      </c>
      <c r="HE3" s="2" t="s">
        <v>537</v>
      </c>
      <c r="HF3" s="2" t="s">
        <v>538</v>
      </c>
      <c r="HG3" s="2" t="s">
        <v>539</v>
      </c>
      <c r="HH3" s="2" t="s">
        <v>540</v>
      </c>
      <c r="HI3" s="2" t="s">
        <v>36</v>
      </c>
      <c r="HJ3" s="2" t="s">
        <v>376</v>
      </c>
      <c r="HO3" s="2" t="s">
        <v>270</v>
      </c>
      <c r="HP3" s="2" t="s">
        <v>541</v>
      </c>
      <c r="HQ3" s="2" t="s">
        <v>542</v>
      </c>
      <c r="HR3" s="2" t="s">
        <v>543</v>
      </c>
      <c r="HW3" s="2" t="s">
        <v>207</v>
      </c>
      <c r="HX3" s="2" t="s">
        <v>152</v>
      </c>
      <c r="IA3" s="2" t="s">
        <v>544</v>
      </c>
      <c r="IB3" s="2" t="s">
        <v>545</v>
      </c>
      <c r="IC3" s="2" t="s">
        <v>546</v>
      </c>
      <c r="ID3" s="2" t="s">
        <v>547</v>
      </c>
      <c r="IE3" s="2" t="s">
        <v>548</v>
      </c>
      <c r="IF3" s="2" t="s">
        <v>549</v>
      </c>
      <c r="IG3" s="2" t="s">
        <v>18</v>
      </c>
      <c r="IH3" s="2" t="s">
        <v>214</v>
      </c>
      <c r="II3" s="2" t="s">
        <v>550</v>
      </c>
      <c r="IJ3" s="2" t="s">
        <v>551</v>
      </c>
      <c r="IK3" s="2" t="s">
        <v>550</v>
      </c>
      <c r="IL3" s="2" t="s">
        <v>552</v>
      </c>
      <c r="IQ3" s="2" t="s">
        <v>553</v>
      </c>
      <c r="IR3" s="2" t="s">
        <v>219</v>
      </c>
      <c r="IU3" s="2" t="s">
        <v>554</v>
      </c>
      <c r="IV3" s="2" t="s">
        <v>555</v>
      </c>
      <c r="IW3" s="2" t="s">
        <v>556</v>
      </c>
      <c r="IX3" s="2" t="s">
        <v>403</v>
      </c>
      <c r="IY3" s="2" t="s">
        <v>557</v>
      </c>
      <c r="IZ3" s="2" t="s">
        <v>558</v>
      </c>
      <c r="JA3" s="2" t="s">
        <v>559</v>
      </c>
      <c r="JB3" s="2" t="s">
        <v>560</v>
      </c>
      <c r="JE3" s="2" t="s">
        <v>36</v>
      </c>
      <c r="JF3" s="2" t="s">
        <v>561</v>
      </c>
      <c r="JG3" s="2" t="s">
        <v>562</v>
      </c>
      <c r="JH3" s="2" t="s">
        <v>563</v>
      </c>
      <c r="JK3" s="2" t="s">
        <v>138</v>
      </c>
      <c r="JL3" s="2" t="s">
        <v>564</v>
      </c>
      <c r="JM3" s="2" t="s">
        <v>565</v>
      </c>
      <c r="JN3" s="2" t="s">
        <v>566</v>
      </c>
      <c r="JO3" s="2" t="s">
        <v>567</v>
      </c>
      <c r="JP3" s="2" t="s">
        <v>568</v>
      </c>
      <c r="JU3" s="2" t="s">
        <v>569</v>
      </c>
      <c r="JV3" s="2" t="s">
        <v>570</v>
      </c>
      <c r="KA3" s="2" t="s">
        <v>571</v>
      </c>
      <c r="KB3" s="2" t="s">
        <v>243</v>
      </c>
      <c r="KE3" s="6" t="s">
        <v>572</v>
      </c>
      <c r="KF3" s="2" t="s">
        <v>245</v>
      </c>
    </row>
    <row r="4" spans="1:292" ht="15">
      <c r="A4" s="2" t="s">
        <v>499</v>
      </c>
      <c r="B4" s="2" t="s">
        <v>422</v>
      </c>
      <c r="C4" s="2" t="s">
        <v>573</v>
      </c>
      <c r="D4" s="2" t="s">
        <v>249</v>
      </c>
      <c r="E4" s="2" t="s">
        <v>574</v>
      </c>
      <c r="F4" s="2" t="s">
        <v>575</v>
      </c>
      <c r="G4" s="2" t="s">
        <v>576</v>
      </c>
      <c r="H4" s="2" t="s">
        <v>427</v>
      </c>
      <c r="I4" s="2" t="s">
        <v>577</v>
      </c>
      <c r="J4" s="2" t="s">
        <v>15</v>
      </c>
      <c r="K4" s="2" t="s">
        <v>578</v>
      </c>
      <c r="L4" s="2" t="s">
        <v>41</v>
      </c>
      <c r="M4" s="2" t="s">
        <v>246</v>
      </c>
      <c r="N4" s="2" t="s">
        <v>430</v>
      </c>
      <c r="O4" s="2" t="s">
        <v>579</v>
      </c>
      <c r="P4" s="2" t="s">
        <v>21</v>
      </c>
      <c r="Q4" s="2" t="s">
        <v>580</v>
      </c>
      <c r="R4" s="2" t="s">
        <v>581</v>
      </c>
      <c r="S4" s="2" t="s">
        <v>499</v>
      </c>
      <c r="T4" s="2" t="s">
        <v>433</v>
      </c>
      <c r="U4" s="2" t="s">
        <v>582</v>
      </c>
      <c r="V4" s="2" t="s">
        <v>583</v>
      </c>
      <c r="W4" s="2" t="s">
        <v>584</v>
      </c>
      <c r="X4" s="2" t="s">
        <v>331</v>
      </c>
      <c r="Y4" s="2" t="s">
        <v>585</v>
      </c>
      <c r="Z4" s="2" t="s">
        <v>264</v>
      </c>
      <c r="AA4" s="2" t="s">
        <v>586</v>
      </c>
      <c r="AB4" s="2" t="s">
        <v>587</v>
      </c>
      <c r="AC4" s="2" t="s">
        <v>588</v>
      </c>
      <c r="AD4" s="2" t="s">
        <v>440</v>
      </c>
      <c r="AE4" s="2" t="s">
        <v>119</v>
      </c>
      <c r="AF4" s="2" t="s">
        <v>441</v>
      </c>
      <c r="AG4" s="2" t="s">
        <v>589</v>
      </c>
      <c r="AH4" s="2" t="s">
        <v>590</v>
      </c>
      <c r="AI4" s="2" t="s">
        <v>591</v>
      </c>
      <c r="AJ4" s="2" t="s">
        <v>592</v>
      </c>
      <c r="AK4" s="2" t="s">
        <v>95</v>
      </c>
      <c r="AL4" s="2" t="s">
        <v>43</v>
      </c>
      <c r="AM4" s="2" t="s">
        <v>593</v>
      </c>
      <c r="AN4" s="2" t="s">
        <v>447</v>
      </c>
      <c r="AO4" s="2" t="s">
        <v>594</v>
      </c>
      <c r="AP4" s="2" t="s">
        <v>380</v>
      </c>
      <c r="AQ4" s="2" t="s">
        <v>595</v>
      </c>
      <c r="AR4" s="2" t="s">
        <v>141</v>
      </c>
      <c r="AS4" s="2" t="s">
        <v>596</v>
      </c>
      <c r="AT4" s="2" t="s">
        <v>597</v>
      </c>
      <c r="AU4" s="2" t="s">
        <v>598</v>
      </c>
      <c r="AV4" s="2" t="s">
        <v>452</v>
      </c>
      <c r="AW4" s="2" t="s">
        <v>375</v>
      </c>
      <c r="AX4" s="2" t="s">
        <v>599</v>
      </c>
      <c r="AY4" s="2" t="s">
        <v>600</v>
      </c>
      <c r="AZ4" s="2" t="s">
        <v>601</v>
      </c>
      <c r="BA4" s="2" t="s">
        <v>602</v>
      </c>
      <c r="BB4" s="2" t="s">
        <v>281</v>
      </c>
      <c r="BC4" s="2" t="s">
        <v>603</v>
      </c>
      <c r="BD4" s="2" t="s">
        <v>604</v>
      </c>
      <c r="BE4" s="2" t="s">
        <v>605</v>
      </c>
      <c r="BF4" s="2" t="s">
        <v>606</v>
      </c>
      <c r="BI4" s="2" t="s">
        <v>36</v>
      </c>
      <c r="BJ4" s="2" t="s">
        <v>607</v>
      </c>
      <c r="BK4" s="2" t="s">
        <v>608</v>
      </c>
      <c r="BL4" s="2" t="s">
        <v>463</v>
      </c>
      <c r="BM4" s="2" t="s">
        <v>609</v>
      </c>
      <c r="BN4" s="2" t="s">
        <v>610</v>
      </c>
      <c r="BS4" s="2" t="s">
        <v>611</v>
      </c>
      <c r="BT4" s="2" t="s">
        <v>612</v>
      </c>
      <c r="BU4" s="2" t="s">
        <v>613</v>
      </c>
      <c r="BV4" s="2" t="s">
        <v>614</v>
      </c>
      <c r="BW4" s="2" t="s">
        <v>615</v>
      </c>
      <c r="BX4" s="2" t="s">
        <v>470</v>
      </c>
      <c r="BY4" s="2" t="s">
        <v>616</v>
      </c>
      <c r="BZ4" s="2" t="s">
        <v>128</v>
      </c>
      <c r="CA4" s="2" t="s">
        <v>119</v>
      </c>
      <c r="CB4" s="2" t="s">
        <v>298</v>
      </c>
      <c r="CC4" s="2" t="s">
        <v>617</v>
      </c>
      <c r="CD4" s="2" t="s">
        <v>473</v>
      </c>
      <c r="CE4" s="2" t="s">
        <v>618</v>
      </c>
      <c r="CF4" s="2" t="s">
        <v>302</v>
      </c>
      <c r="CG4" s="2" t="s">
        <v>375</v>
      </c>
      <c r="CH4" s="2" t="s">
        <v>619</v>
      </c>
      <c r="CI4" s="2" t="s">
        <v>620</v>
      </c>
      <c r="CJ4" s="2" t="s">
        <v>621</v>
      </c>
      <c r="CK4" s="2" t="s">
        <v>622</v>
      </c>
      <c r="CL4" s="2" t="s">
        <v>115</v>
      </c>
      <c r="CM4" s="2" t="s">
        <v>499</v>
      </c>
      <c r="CN4" s="2" t="s">
        <v>478</v>
      </c>
      <c r="CO4" s="2" t="s">
        <v>623</v>
      </c>
      <c r="CP4" s="2" t="s">
        <v>624</v>
      </c>
      <c r="CQ4" s="2" t="s">
        <v>625</v>
      </c>
      <c r="CR4" s="2" t="s">
        <v>626</v>
      </c>
      <c r="CU4" s="2" t="s">
        <v>627</v>
      </c>
      <c r="CV4" s="2" t="s">
        <v>311</v>
      </c>
      <c r="CW4" s="2" t="s">
        <v>628</v>
      </c>
      <c r="CX4" s="2" t="s">
        <v>629</v>
      </c>
      <c r="CY4" s="2" t="s">
        <v>42</v>
      </c>
      <c r="CZ4" s="2" t="s">
        <v>487</v>
      </c>
      <c r="DA4" s="2" t="s">
        <v>489</v>
      </c>
      <c r="DB4" s="2" t="s">
        <v>630</v>
      </c>
      <c r="DC4" s="2" t="s">
        <v>631</v>
      </c>
      <c r="DD4" s="2" t="s">
        <v>632</v>
      </c>
      <c r="DE4" s="2" t="s">
        <v>246</v>
      </c>
      <c r="DF4" s="2" t="s">
        <v>51</v>
      </c>
      <c r="DG4" s="2" t="s">
        <v>633</v>
      </c>
      <c r="DH4" s="2" t="s">
        <v>492</v>
      </c>
      <c r="DI4" s="2" t="s">
        <v>634</v>
      </c>
      <c r="DJ4" s="2" t="s">
        <v>110</v>
      </c>
      <c r="DK4" s="2" t="s">
        <v>138</v>
      </c>
      <c r="DL4" s="2" t="s">
        <v>635</v>
      </c>
      <c r="DM4" s="2" t="s">
        <v>636</v>
      </c>
      <c r="DN4" s="2" t="s">
        <v>637</v>
      </c>
      <c r="DO4" s="2" t="s">
        <v>638</v>
      </c>
      <c r="DP4" s="2" t="s">
        <v>639</v>
      </c>
      <c r="DQ4" s="2" t="s">
        <v>18</v>
      </c>
      <c r="DR4" s="2" t="s">
        <v>492</v>
      </c>
      <c r="DS4" s="2" t="s">
        <v>640</v>
      </c>
      <c r="DT4" s="2" t="s">
        <v>641</v>
      </c>
      <c r="DW4" s="2" t="s">
        <v>499</v>
      </c>
      <c r="DX4" s="2" t="s">
        <v>258</v>
      </c>
      <c r="DY4" s="2" t="s">
        <v>642</v>
      </c>
      <c r="DZ4" s="2" t="s">
        <v>643</v>
      </c>
      <c r="EA4" s="2" t="s">
        <v>644</v>
      </c>
      <c r="EB4" s="2" t="s">
        <v>118</v>
      </c>
      <c r="EI4" s="2" t="s">
        <v>645</v>
      </c>
      <c r="EJ4" s="2" t="s">
        <v>646</v>
      </c>
      <c r="EK4" s="2" t="s">
        <v>647</v>
      </c>
      <c r="EL4" s="2" t="s">
        <v>648</v>
      </c>
      <c r="EM4" s="2" t="s">
        <v>649</v>
      </c>
      <c r="EN4" s="2" t="s">
        <v>650</v>
      </c>
      <c r="EO4" s="2" t="s">
        <v>8</v>
      </c>
      <c r="EP4" s="2" t="s">
        <v>651</v>
      </c>
      <c r="EQ4" s="2" t="s">
        <v>652</v>
      </c>
      <c r="ER4" s="2" t="s">
        <v>340</v>
      </c>
      <c r="EU4" s="2" t="s">
        <v>119</v>
      </c>
      <c r="EV4" s="2" t="s">
        <v>653</v>
      </c>
      <c r="EW4" s="2" t="s">
        <v>6</v>
      </c>
      <c r="EX4" s="2" t="s">
        <v>654</v>
      </c>
      <c r="EY4" s="2" t="s">
        <v>655</v>
      </c>
      <c r="EZ4" s="2" t="s">
        <v>143</v>
      </c>
      <c r="FC4" s="2" t="s">
        <v>656</v>
      </c>
      <c r="FD4" s="2" t="s">
        <v>657</v>
      </c>
      <c r="FE4" s="2" t="s">
        <v>658</v>
      </c>
      <c r="FF4" s="2" t="s">
        <v>171</v>
      </c>
      <c r="FK4" s="2" t="s">
        <v>659</v>
      </c>
      <c r="FL4" s="2" t="s">
        <v>660</v>
      </c>
      <c r="FQ4" s="2" t="s">
        <v>661</v>
      </c>
      <c r="FR4" s="2" t="s">
        <v>662</v>
      </c>
      <c r="FW4" s="2" t="s">
        <v>663</v>
      </c>
      <c r="FX4" s="2" t="s">
        <v>165</v>
      </c>
      <c r="GA4" s="2" t="s">
        <v>664</v>
      </c>
      <c r="GB4" s="2" t="s">
        <v>665</v>
      </c>
      <c r="GC4" s="2" t="s">
        <v>666</v>
      </c>
      <c r="GD4" s="2" t="s">
        <v>118</v>
      </c>
      <c r="GI4" s="2" t="s">
        <v>667</v>
      </c>
      <c r="GJ4" s="2" t="s">
        <v>668</v>
      </c>
      <c r="GO4" s="2" t="s">
        <v>669</v>
      </c>
      <c r="GP4" s="2" t="s">
        <v>670</v>
      </c>
      <c r="GU4" s="2" t="s">
        <v>671</v>
      </c>
      <c r="GV4" s="2" t="s">
        <v>672</v>
      </c>
      <c r="GW4" s="2" t="s">
        <v>673</v>
      </c>
      <c r="GX4" s="2" t="s">
        <v>184</v>
      </c>
      <c r="GY4" s="2" t="s">
        <v>674</v>
      </c>
      <c r="GZ4" s="2" t="s">
        <v>675</v>
      </c>
      <c r="HA4" s="2" t="s">
        <v>676</v>
      </c>
      <c r="HB4" s="2" t="s">
        <v>370</v>
      </c>
      <c r="HG4" s="2" t="s">
        <v>677</v>
      </c>
      <c r="HH4" s="2" t="s">
        <v>540</v>
      </c>
      <c r="HI4" s="2" t="s">
        <v>54</v>
      </c>
      <c r="HJ4" s="2" t="s">
        <v>678</v>
      </c>
      <c r="HO4" s="2" t="s">
        <v>679</v>
      </c>
      <c r="HP4" s="2" t="s">
        <v>680</v>
      </c>
      <c r="HW4" s="2" t="s">
        <v>681</v>
      </c>
      <c r="HX4" s="2" t="s">
        <v>376</v>
      </c>
      <c r="IA4" s="2" t="s">
        <v>682</v>
      </c>
      <c r="IB4" s="2" t="s">
        <v>683</v>
      </c>
      <c r="IC4" s="2" t="s">
        <v>684</v>
      </c>
      <c r="ID4" s="2" t="s">
        <v>685</v>
      </c>
      <c r="IE4" s="2" t="s">
        <v>686</v>
      </c>
      <c r="IF4" s="2" t="s">
        <v>687</v>
      </c>
      <c r="IG4" s="2" t="s">
        <v>119</v>
      </c>
      <c r="IH4" s="2" t="s">
        <v>214</v>
      </c>
      <c r="IK4" s="2" t="s">
        <v>688</v>
      </c>
      <c r="IL4" s="2" t="s">
        <v>689</v>
      </c>
      <c r="IQ4" s="2" t="s">
        <v>690</v>
      </c>
      <c r="IR4" s="2" t="s">
        <v>219</v>
      </c>
      <c r="IU4" s="2" t="s">
        <v>691</v>
      </c>
      <c r="IV4" s="2" t="s">
        <v>692</v>
      </c>
      <c r="IW4" s="2" t="s">
        <v>693</v>
      </c>
      <c r="IX4" s="2" t="s">
        <v>694</v>
      </c>
      <c r="IY4" s="2" t="s">
        <v>695</v>
      </c>
      <c r="IZ4" s="2" t="s">
        <v>696</v>
      </c>
      <c r="JA4" s="2" t="s">
        <v>697</v>
      </c>
      <c r="JB4" s="2" t="s">
        <v>698</v>
      </c>
      <c r="JE4" s="2" t="s">
        <v>18</v>
      </c>
      <c r="JF4" s="2" t="s">
        <v>699</v>
      </c>
      <c r="JG4" s="2" t="s">
        <v>700</v>
      </c>
      <c r="JH4" s="2" t="s">
        <v>701</v>
      </c>
      <c r="JM4" s="2" t="s">
        <v>702</v>
      </c>
      <c r="JN4" s="2" t="s">
        <v>703</v>
      </c>
      <c r="JO4" s="2" t="s">
        <v>704</v>
      </c>
      <c r="JP4" s="2" t="s">
        <v>705</v>
      </c>
      <c r="JU4" s="2" t="s">
        <v>706</v>
      </c>
      <c r="JV4" s="2" t="s">
        <v>570</v>
      </c>
      <c r="KA4" s="2" t="s">
        <v>707</v>
      </c>
      <c r="KB4" s="2" t="s">
        <v>708</v>
      </c>
      <c r="KE4" s="6" t="s">
        <v>709</v>
      </c>
      <c r="KF4" s="2" t="s">
        <v>245</v>
      </c>
    </row>
    <row r="5" spans="1:292" ht="15">
      <c r="A5" s="2" t="s">
        <v>710</v>
      </c>
      <c r="B5" s="2" t="s">
        <v>422</v>
      </c>
      <c r="C5" s="2" t="s">
        <v>711</v>
      </c>
      <c r="D5" s="2" t="s">
        <v>712</v>
      </c>
      <c r="E5" s="2" t="s">
        <v>713</v>
      </c>
      <c r="F5" s="2" t="s">
        <v>714</v>
      </c>
      <c r="G5" s="2" t="s">
        <v>544</v>
      </c>
      <c r="H5" s="2" t="s">
        <v>715</v>
      </c>
      <c r="I5" s="2" t="s">
        <v>716</v>
      </c>
      <c r="J5" s="2" t="s">
        <v>15</v>
      </c>
      <c r="K5" s="2" t="s">
        <v>717</v>
      </c>
      <c r="L5" s="2" t="s">
        <v>41</v>
      </c>
      <c r="M5" s="2" t="s">
        <v>138</v>
      </c>
      <c r="N5" s="2" t="s">
        <v>430</v>
      </c>
      <c r="O5" s="2" t="s">
        <v>718</v>
      </c>
      <c r="P5" s="2" t="s">
        <v>21</v>
      </c>
      <c r="Q5" s="2" t="s">
        <v>719</v>
      </c>
      <c r="R5" s="2" t="s">
        <v>720</v>
      </c>
      <c r="S5" s="2" t="s">
        <v>18</v>
      </c>
      <c r="T5" s="2" t="s">
        <v>258</v>
      </c>
      <c r="U5" s="2" t="s">
        <v>721</v>
      </c>
      <c r="V5" s="2" t="s">
        <v>583</v>
      </c>
      <c r="Y5" s="2" t="s">
        <v>166</v>
      </c>
      <c r="Z5" s="2" t="s">
        <v>264</v>
      </c>
      <c r="AA5" s="2" t="s">
        <v>722</v>
      </c>
      <c r="AB5" s="2" t="s">
        <v>587</v>
      </c>
      <c r="AE5" s="2" t="s">
        <v>54</v>
      </c>
      <c r="AF5" s="2" t="s">
        <v>723</v>
      </c>
      <c r="AG5" s="2" t="s">
        <v>724</v>
      </c>
      <c r="AH5" s="2" t="s">
        <v>725</v>
      </c>
      <c r="AI5" s="2" t="s">
        <v>726</v>
      </c>
      <c r="AJ5" s="2" t="s">
        <v>727</v>
      </c>
      <c r="AK5" s="2" t="s">
        <v>426</v>
      </c>
      <c r="AL5" s="2" t="s">
        <v>728</v>
      </c>
      <c r="AM5" s="2" t="s">
        <v>729</v>
      </c>
      <c r="AN5" s="2" t="s">
        <v>730</v>
      </c>
      <c r="AO5" s="2" t="s">
        <v>731</v>
      </c>
      <c r="AP5" s="2" t="s">
        <v>732</v>
      </c>
      <c r="AQ5" s="2" t="s">
        <v>198</v>
      </c>
      <c r="AR5" s="2" t="s">
        <v>733</v>
      </c>
      <c r="AS5" s="2" t="s">
        <v>0</v>
      </c>
      <c r="AT5" s="2" t="s">
        <v>597</v>
      </c>
      <c r="AU5" s="2" t="s">
        <v>734</v>
      </c>
      <c r="AV5" s="2" t="s">
        <v>735</v>
      </c>
      <c r="AW5" s="2" t="s">
        <v>736</v>
      </c>
      <c r="AX5" s="2" t="s">
        <v>737</v>
      </c>
      <c r="AY5" s="2" t="s">
        <v>738</v>
      </c>
      <c r="AZ5" s="2" t="s">
        <v>601</v>
      </c>
      <c r="BA5" s="2" t="s">
        <v>739</v>
      </c>
      <c r="BB5" s="2" t="s">
        <v>740</v>
      </c>
      <c r="BC5" s="2" t="s">
        <v>741</v>
      </c>
      <c r="BD5" s="2" t="s">
        <v>604</v>
      </c>
      <c r="BE5" s="2" t="s">
        <v>742</v>
      </c>
      <c r="BF5" s="2" t="s">
        <v>606</v>
      </c>
      <c r="BI5" s="2" t="s">
        <v>8</v>
      </c>
      <c r="BJ5" s="2" t="s">
        <v>743</v>
      </c>
      <c r="BK5" s="2" t="s">
        <v>744</v>
      </c>
      <c r="BL5" s="2" t="s">
        <v>745</v>
      </c>
      <c r="BM5" s="2" t="s">
        <v>746</v>
      </c>
      <c r="BN5" s="2" t="s">
        <v>610</v>
      </c>
      <c r="BS5" s="2" t="s">
        <v>747</v>
      </c>
      <c r="BT5" s="2" t="s">
        <v>612</v>
      </c>
      <c r="BU5" s="2" t="s">
        <v>748</v>
      </c>
      <c r="BV5" s="2" t="s">
        <v>614</v>
      </c>
      <c r="BW5" s="2" t="s">
        <v>749</v>
      </c>
      <c r="BX5" s="2" t="s">
        <v>750</v>
      </c>
      <c r="BY5" s="2" t="s">
        <v>751</v>
      </c>
      <c r="BZ5" s="2" t="s">
        <v>128</v>
      </c>
      <c r="CA5" s="2" t="s">
        <v>18</v>
      </c>
      <c r="CB5" s="2" t="s">
        <v>80</v>
      </c>
      <c r="CC5" s="2" t="s">
        <v>752</v>
      </c>
      <c r="CD5" s="2" t="s">
        <v>753</v>
      </c>
      <c r="CE5" s="2" t="s">
        <v>754</v>
      </c>
      <c r="CF5" s="2" t="s">
        <v>302</v>
      </c>
      <c r="CG5" s="2" t="s">
        <v>12</v>
      </c>
      <c r="CH5" s="2" t="s">
        <v>755</v>
      </c>
      <c r="CI5" s="2" t="s">
        <v>756</v>
      </c>
      <c r="CJ5" s="2" t="s">
        <v>621</v>
      </c>
      <c r="CK5" s="2" t="s">
        <v>757</v>
      </c>
      <c r="CL5" s="2" t="s">
        <v>115</v>
      </c>
      <c r="CM5" s="2" t="s">
        <v>54</v>
      </c>
      <c r="CN5" s="2" t="s">
        <v>758</v>
      </c>
      <c r="CO5" s="2" t="s">
        <v>759</v>
      </c>
      <c r="CP5" s="2" t="s">
        <v>624</v>
      </c>
      <c r="CQ5" s="2" t="s">
        <v>760</v>
      </c>
      <c r="CR5" s="2" t="s">
        <v>761</v>
      </c>
      <c r="CW5" s="2" t="s">
        <v>762</v>
      </c>
      <c r="CX5" s="2" t="s">
        <v>763</v>
      </c>
      <c r="CY5" s="2" t="s">
        <v>270</v>
      </c>
      <c r="CZ5" s="2" t="s">
        <v>487</v>
      </c>
      <c r="DA5" s="2" t="s">
        <v>631</v>
      </c>
      <c r="DB5" s="2" t="s">
        <v>630</v>
      </c>
      <c r="DC5" s="2" t="s">
        <v>764</v>
      </c>
      <c r="DD5" s="2" t="s">
        <v>632</v>
      </c>
      <c r="DE5" s="2" t="s">
        <v>499</v>
      </c>
      <c r="DF5" s="2" t="s">
        <v>455</v>
      </c>
      <c r="DG5" s="2" t="s">
        <v>765</v>
      </c>
      <c r="DH5" s="2" t="s">
        <v>766</v>
      </c>
      <c r="DI5" s="2" t="s">
        <v>767</v>
      </c>
      <c r="DJ5" s="2" t="s">
        <v>110</v>
      </c>
      <c r="DM5" s="2" t="s">
        <v>768</v>
      </c>
      <c r="DN5" s="2" t="s">
        <v>637</v>
      </c>
      <c r="DO5" s="2" t="s">
        <v>769</v>
      </c>
      <c r="DP5" s="2" t="s">
        <v>128</v>
      </c>
      <c r="DQ5" s="2" t="s">
        <v>504</v>
      </c>
      <c r="DR5" s="2" t="s">
        <v>770</v>
      </c>
      <c r="DS5" s="2" t="s">
        <v>771</v>
      </c>
      <c r="DT5" s="2" t="s">
        <v>772</v>
      </c>
      <c r="DW5" s="2" t="s">
        <v>18</v>
      </c>
      <c r="DX5" s="2" t="s">
        <v>773</v>
      </c>
      <c r="DY5" s="2" t="s">
        <v>774</v>
      </c>
      <c r="DZ5" s="2" t="s">
        <v>775</v>
      </c>
      <c r="EA5" s="2" t="s">
        <v>776</v>
      </c>
      <c r="EB5" s="2" t="s">
        <v>777</v>
      </c>
      <c r="EI5" s="2" t="s">
        <v>54</v>
      </c>
      <c r="EJ5" s="2" t="s">
        <v>778</v>
      </c>
      <c r="EK5" s="2" t="s">
        <v>779</v>
      </c>
      <c r="EL5" s="2" t="s">
        <v>780</v>
      </c>
      <c r="EM5" s="2" t="s">
        <v>781</v>
      </c>
      <c r="EN5" s="2" t="s">
        <v>782</v>
      </c>
      <c r="EO5" s="2" t="s">
        <v>64</v>
      </c>
      <c r="EP5" s="2" t="s">
        <v>783</v>
      </c>
      <c r="EQ5" s="2" t="s">
        <v>784</v>
      </c>
      <c r="ER5" s="2" t="s">
        <v>785</v>
      </c>
      <c r="EU5" s="2" t="s">
        <v>499</v>
      </c>
      <c r="EV5" s="2" t="s">
        <v>773</v>
      </c>
      <c r="EW5" s="2" t="s">
        <v>514</v>
      </c>
      <c r="EX5" s="2" t="s">
        <v>786</v>
      </c>
      <c r="FC5" s="2" t="s">
        <v>787</v>
      </c>
      <c r="FD5" s="2" t="s">
        <v>788</v>
      </c>
      <c r="FE5" s="2" t="s">
        <v>789</v>
      </c>
      <c r="FF5" s="2" t="s">
        <v>171</v>
      </c>
      <c r="FQ5" s="2" t="s">
        <v>790</v>
      </c>
      <c r="FR5" s="2" t="s">
        <v>791</v>
      </c>
      <c r="FW5" s="2" t="s">
        <v>792</v>
      </c>
      <c r="FX5" s="2" t="s">
        <v>793</v>
      </c>
      <c r="GA5" s="2" t="s">
        <v>794</v>
      </c>
      <c r="GB5" s="2" t="s">
        <v>665</v>
      </c>
      <c r="GC5" s="2" t="s">
        <v>795</v>
      </c>
      <c r="GD5" s="2" t="s">
        <v>118</v>
      </c>
      <c r="GI5" s="2" t="s">
        <v>796</v>
      </c>
      <c r="GJ5" s="2" t="s">
        <v>797</v>
      </c>
      <c r="GO5" s="2" t="s">
        <v>798</v>
      </c>
      <c r="GP5" s="2" t="s">
        <v>799</v>
      </c>
      <c r="GU5" s="2" t="s">
        <v>800</v>
      </c>
      <c r="GV5" s="2" t="s">
        <v>801</v>
      </c>
      <c r="GW5" s="2" t="s">
        <v>802</v>
      </c>
      <c r="GX5" s="2" t="s">
        <v>803</v>
      </c>
      <c r="GY5" s="2" t="s">
        <v>804</v>
      </c>
      <c r="GZ5" s="2" t="s">
        <v>805</v>
      </c>
      <c r="HA5" s="2" t="s">
        <v>806</v>
      </c>
      <c r="HB5" s="2" t="s">
        <v>807</v>
      </c>
      <c r="HG5" s="2" t="s">
        <v>808</v>
      </c>
      <c r="HH5" s="2" t="s">
        <v>540</v>
      </c>
      <c r="HI5" s="2" t="s">
        <v>18</v>
      </c>
      <c r="HJ5" s="2" t="s">
        <v>809</v>
      </c>
      <c r="HO5" s="2" t="s">
        <v>810</v>
      </c>
      <c r="HP5" s="2" t="s">
        <v>811</v>
      </c>
      <c r="IA5" s="2" t="s">
        <v>54</v>
      </c>
      <c r="IB5" s="2" t="s">
        <v>812</v>
      </c>
      <c r="IC5" s="2" t="s">
        <v>813</v>
      </c>
      <c r="ID5" s="2" t="s">
        <v>814</v>
      </c>
      <c r="IE5" s="2" t="s">
        <v>815</v>
      </c>
      <c r="IF5" s="2" t="s">
        <v>816</v>
      </c>
      <c r="IG5" s="2" t="s">
        <v>499</v>
      </c>
      <c r="IH5" s="2" t="s">
        <v>214</v>
      </c>
      <c r="IK5" s="2" t="s">
        <v>817</v>
      </c>
      <c r="IL5" s="2" t="s">
        <v>818</v>
      </c>
      <c r="IQ5" s="2" t="s">
        <v>819</v>
      </c>
      <c r="IR5" s="2" t="s">
        <v>219</v>
      </c>
      <c r="IU5" s="2" t="s">
        <v>820</v>
      </c>
      <c r="IV5" s="2" t="s">
        <v>821</v>
      </c>
      <c r="IW5" s="2" t="s">
        <v>822</v>
      </c>
      <c r="IX5" s="2" t="s">
        <v>823</v>
      </c>
      <c r="IY5" s="2" t="s">
        <v>824</v>
      </c>
      <c r="IZ5" s="2" t="s">
        <v>825</v>
      </c>
      <c r="JE5" s="2" t="s">
        <v>388</v>
      </c>
      <c r="JF5" s="2" t="s">
        <v>826</v>
      </c>
      <c r="JG5" s="2" t="s">
        <v>827</v>
      </c>
      <c r="JH5" s="2" t="s">
        <v>701</v>
      </c>
      <c r="JO5" s="2" t="s">
        <v>828</v>
      </c>
      <c r="JP5" s="2" t="s">
        <v>705</v>
      </c>
      <c r="KA5" s="2" t="s">
        <v>829</v>
      </c>
      <c r="KB5" s="2" t="s">
        <v>830</v>
      </c>
      <c r="KE5" s="6" t="s">
        <v>831</v>
      </c>
      <c r="KF5" s="2" t="s">
        <v>245</v>
      </c>
    </row>
    <row r="6" spans="1:292" ht="15">
      <c r="A6" s="2" t="s">
        <v>595</v>
      </c>
      <c r="B6" s="2" t="s">
        <v>832</v>
      </c>
      <c r="C6" s="2" t="s">
        <v>833</v>
      </c>
      <c r="D6" s="2" t="s">
        <v>249</v>
      </c>
      <c r="E6" s="2" t="s">
        <v>834</v>
      </c>
      <c r="F6" s="2" t="s">
        <v>835</v>
      </c>
      <c r="G6" s="2" t="s">
        <v>836</v>
      </c>
      <c r="H6" s="2" t="s">
        <v>837</v>
      </c>
      <c r="I6" s="2" t="s">
        <v>838</v>
      </c>
      <c r="J6" s="2" t="s">
        <v>15</v>
      </c>
      <c r="K6" s="2" t="s">
        <v>839</v>
      </c>
      <c r="L6" s="2" t="s">
        <v>128</v>
      </c>
      <c r="M6" s="2" t="s">
        <v>8</v>
      </c>
      <c r="N6" s="2" t="s">
        <v>430</v>
      </c>
      <c r="O6" s="2" t="s">
        <v>840</v>
      </c>
      <c r="P6" s="2" t="s">
        <v>21</v>
      </c>
      <c r="Q6" s="2" t="s">
        <v>841</v>
      </c>
      <c r="R6" s="2" t="s">
        <v>842</v>
      </c>
      <c r="S6" s="2" t="s">
        <v>95</v>
      </c>
      <c r="T6" s="2" t="s">
        <v>843</v>
      </c>
      <c r="U6" s="2" t="s">
        <v>844</v>
      </c>
      <c r="V6" s="2" t="s">
        <v>845</v>
      </c>
      <c r="AA6" s="2" t="s">
        <v>7</v>
      </c>
      <c r="AB6" s="2" t="s">
        <v>846</v>
      </c>
      <c r="AE6" s="2" t="s">
        <v>375</v>
      </c>
      <c r="AF6" s="2" t="s">
        <v>847</v>
      </c>
      <c r="AG6" s="2" t="s">
        <v>848</v>
      </c>
      <c r="AH6" s="2" t="s">
        <v>725</v>
      </c>
      <c r="AI6" s="2" t="s">
        <v>849</v>
      </c>
      <c r="AJ6" s="2" t="s">
        <v>727</v>
      </c>
      <c r="AK6" s="2" t="s">
        <v>576</v>
      </c>
      <c r="AL6" s="2" t="s">
        <v>728</v>
      </c>
      <c r="AM6" s="2" t="s">
        <v>850</v>
      </c>
      <c r="AN6" s="2" t="s">
        <v>851</v>
      </c>
      <c r="AO6" s="2" t="s">
        <v>852</v>
      </c>
      <c r="AP6" s="2" t="s">
        <v>853</v>
      </c>
      <c r="AQ6" s="2" t="s">
        <v>138</v>
      </c>
      <c r="AR6" s="2" t="s">
        <v>854</v>
      </c>
      <c r="AS6" s="2" t="s">
        <v>855</v>
      </c>
      <c r="AT6" s="2" t="s">
        <v>316</v>
      </c>
      <c r="AU6" s="2" t="s">
        <v>856</v>
      </c>
      <c r="AV6" s="2" t="s">
        <v>857</v>
      </c>
      <c r="AW6" s="2" t="s">
        <v>270</v>
      </c>
      <c r="AX6" s="2" t="s">
        <v>858</v>
      </c>
      <c r="AY6" s="2" t="s">
        <v>859</v>
      </c>
      <c r="AZ6" s="2" t="s">
        <v>614</v>
      </c>
      <c r="BA6" s="2" t="s">
        <v>860</v>
      </c>
      <c r="BB6" s="2" t="s">
        <v>861</v>
      </c>
      <c r="BC6" s="2" t="s">
        <v>862</v>
      </c>
      <c r="BD6" s="2" t="s">
        <v>604</v>
      </c>
      <c r="BE6" s="2" t="s">
        <v>863</v>
      </c>
      <c r="BF6" s="2" t="s">
        <v>864</v>
      </c>
      <c r="BI6" s="2" t="s">
        <v>119</v>
      </c>
      <c r="BJ6" s="2" t="s">
        <v>743</v>
      </c>
      <c r="BK6" s="2" t="s">
        <v>865</v>
      </c>
      <c r="BL6" s="2" t="s">
        <v>866</v>
      </c>
      <c r="BM6" s="2" t="s">
        <v>867</v>
      </c>
      <c r="BN6" s="2" t="s">
        <v>868</v>
      </c>
      <c r="BS6" s="2" t="s">
        <v>869</v>
      </c>
      <c r="BT6" s="2" t="s">
        <v>612</v>
      </c>
      <c r="BU6" s="2" t="s">
        <v>870</v>
      </c>
      <c r="BV6" s="2" t="s">
        <v>871</v>
      </c>
      <c r="BW6" s="2" t="s">
        <v>872</v>
      </c>
      <c r="BX6" s="2" t="s">
        <v>750</v>
      </c>
      <c r="BY6" s="2" t="s">
        <v>873</v>
      </c>
      <c r="BZ6" s="2" t="s">
        <v>307</v>
      </c>
      <c r="CA6" s="2" t="s">
        <v>375</v>
      </c>
      <c r="CB6" s="2" t="s">
        <v>780</v>
      </c>
      <c r="CC6" s="2" t="s">
        <v>874</v>
      </c>
      <c r="CD6" s="2" t="s">
        <v>875</v>
      </c>
      <c r="CE6" s="2" t="s">
        <v>876</v>
      </c>
      <c r="CF6" s="2" t="s">
        <v>302</v>
      </c>
      <c r="CG6" s="2" t="s">
        <v>544</v>
      </c>
      <c r="CH6" s="2" t="s">
        <v>877</v>
      </c>
      <c r="CI6" s="2" t="s">
        <v>878</v>
      </c>
      <c r="CJ6" s="2" t="s">
        <v>621</v>
      </c>
      <c r="CK6" s="2" t="s">
        <v>879</v>
      </c>
      <c r="CL6" s="2" t="s">
        <v>880</v>
      </c>
      <c r="CM6" s="2" t="s">
        <v>375</v>
      </c>
      <c r="CN6" s="2" t="s">
        <v>758</v>
      </c>
      <c r="CO6" s="2" t="s">
        <v>881</v>
      </c>
      <c r="CP6" s="2" t="s">
        <v>624</v>
      </c>
      <c r="CQ6" s="2" t="s">
        <v>882</v>
      </c>
      <c r="CR6" s="2" t="s">
        <v>883</v>
      </c>
      <c r="CY6" s="2" t="s">
        <v>36</v>
      </c>
      <c r="CZ6" s="2" t="s">
        <v>884</v>
      </c>
      <c r="DA6" s="2" t="s">
        <v>764</v>
      </c>
      <c r="DB6" s="2" t="s">
        <v>630</v>
      </c>
      <c r="DC6" s="2" t="s">
        <v>103</v>
      </c>
      <c r="DD6" s="2" t="s">
        <v>35</v>
      </c>
      <c r="DE6" s="2" t="s">
        <v>64</v>
      </c>
      <c r="DF6" s="2" t="s">
        <v>455</v>
      </c>
      <c r="DG6" s="2" t="s">
        <v>885</v>
      </c>
      <c r="DH6" s="2" t="s">
        <v>766</v>
      </c>
      <c r="DI6" s="2" t="s">
        <v>886</v>
      </c>
      <c r="DJ6" s="2" t="s">
        <v>887</v>
      </c>
      <c r="DM6" s="2" t="s">
        <v>888</v>
      </c>
      <c r="DN6" s="2" t="s">
        <v>889</v>
      </c>
      <c r="DO6" s="2" t="s">
        <v>890</v>
      </c>
      <c r="DP6" s="2" t="s">
        <v>128</v>
      </c>
      <c r="DQ6" s="2" t="s">
        <v>119</v>
      </c>
      <c r="DR6" s="2" t="s">
        <v>770</v>
      </c>
      <c r="DS6" s="2" t="s">
        <v>891</v>
      </c>
      <c r="DT6" s="2" t="s">
        <v>892</v>
      </c>
      <c r="DW6" s="2" t="s">
        <v>8</v>
      </c>
      <c r="DX6" s="2" t="s">
        <v>773</v>
      </c>
      <c r="DY6" s="2" t="s">
        <v>893</v>
      </c>
      <c r="DZ6" s="2" t="s">
        <v>894</v>
      </c>
      <c r="EA6" s="2" t="s">
        <v>895</v>
      </c>
      <c r="EB6" s="2" t="s">
        <v>777</v>
      </c>
      <c r="EI6" s="2" t="s">
        <v>896</v>
      </c>
      <c r="EJ6" s="2" t="s">
        <v>897</v>
      </c>
      <c r="EK6" s="2" t="s">
        <v>898</v>
      </c>
      <c r="EL6" s="2" t="s">
        <v>899</v>
      </c>
      <c r="EM6" s="2" t="s">
        <v>900</v>
      </c>
      <c r="EN6" s="2" t="s">
        <v>901</v>
      </c>
      <c r="EO6" s="2" t="s">
        <v>426</v>
      </c>
      <c r="EP6" s="2" t="s">
        <v>902</v>
      </c>
      <c r="EQ6" s="2" t="s">
        <v>903</v>
      </c>
      <c r="ER6" s="2" t="s">
        <v>637</v>
      </c>
      <c r="EU6" s="2" t="s">
        <v>95</v>
      </c>
      <c r="EV6" s="2" t="s">
        <v>512</v>
      </c>
      <c r="EW6" s="2" t="s">
        <v>904</v>
      </c>
      <c r="EX6" s="2" t="s">
        <v>141</v>
      </c>
      <c r="FC6" s="2" t="s">
        <v>905</v>
      </c>
      <c r="FD6" s="2" t="s">
        <v>906</v>
      </c>
      <c r="FE6" s="2" t="s">
        <v>907</v>
      </c>
      <c r="FF6" s="2" t="s">
        <v>171</v>
      </c>
      <c r="FQ6" s="2" t="s">
        <v>908</v>
      </c>
      <c r="FR6" s="2" t="s">
        <v>909</v>
      </c>
      <c r="FW6" s="2" t="s">
        <v>910</v>
      </c>
      <c r="FX6" s="2" t="s">
        <v>911</v>
      </c>
      <c r="GA6" s="2" t="s">
        <v>912</v>
      </c>
      <c r="GB6" s="2" t="s">
        <v>913</v>
      </c>
      <c r="GC6" s="2" t="s">
        <v>914</v>
      </c>
      <c r="GD6" s="2" t="s">
        <v>915</v>
      </c>
      <c r="GI6" s="2" t="s">
        <v>916</v>
      </c>
      <c r="GJ6" s="2" t="s">
        <v>917</v>
      </c>
      <c r="GO6" s="2" t="s">
        <v>918</v>
      </c>
      <c r="GP6" s="2" t="s">
        <v>919</v>
      </c>
      <c r="GU6" s="2" t="s">
        <v>920</v>
      </c>
      <c r="GV6" s="2" t="s">
        <v>801</v>
      </c>
      <c r="GW6" s="2" t="s">
        <v>921</v>
      </c>
      <c r="GX6" s="2" t="s">
        <v>922</v>
      </c>
      <c r="GY6" s="2" t="s">
        <v>905</v>
      </c>
      <c r="GZ6" s="2" t="s">
        <v>923</v>
      </c>
      <c r="HA6" s="2" t="s">
        <v>924</v>
      </c>
      <c r="HB6" s="2" t="s">
        <v>925</v>
      </c>
      <c r="HG6" s="2" t="s">
        <v>926</v>
      </c>
      <c r="HH6" s="2" t="s">
        <v>927</v>
      </c>
      <c r="HI6" s="2" t="s">
        <v>270</v>
      </c>
      <c r="HJ6" s="2" t="s">
        <v>928</v>
      </c>
      <c r="IC6" s="2" t="s">
        <v>929</v>
      </c>
      <c r="ID6" s="2" t="s">
        <v>930</v>
      </c>
      <c r="IE6" s="2" t="s">
        <v>931</v>
      </c>
      <c r="IF6" s="2" t="s">
        <v>932</v>
      </c>
      <c r="IG6" s="2" t="s">
        <v>138</v>
      </c>
      <c r="IH6" s="2" t="s">
        <v>214</v>
      </c>
      <c r="IK6" s="2" t="s">
        <v>933</v>
      </c>
      <c r="IL6" s="2" t="s">
        <v>818</v>
      </c>
      <c r="IQ6" s="2" t="s">
        <v>934</v>
      </c>
      <c r="IR6" s="2" t="s">
        <v>219</v>
      </c>
      <c r="IU6" s="2" t="s">
        <v>935</v>
      </c>
      <c r="IV6" s="2" t="s">
        <v>936</v>
      </c>
      <c r="IW6" s="2" t="s">
        <v>937</v>
      </c>
      <c r="IX6" s="2" t="s">
        <v>823</v>
      </c>
      <c r="IY6" s="2" t="s">
        <v>938</v>
      </c>
      <c r="IZ6" s="2" t="s">
        <v>939</v>
      </c>
      <c r="JE6" s="2" t="s">
        <v>209</v>
      </c>
      <c r="JF6" s="2" t="s">
        <v>940</v>
      </c>
      <c r="JG6" s="2" t="s">
        <v>941</v>
      </c>
      <c r="JH6" s="2" t="s">
        <v>701</v>
      </c>
      <c r="JO6" s="2" t="s">
        <v>942</v>
      </c>
      <c r="JP6" s="2" t="s">
        <v>705</v>
      </c>
      <c r="KA6" s="2" t="s">
        <v>943</v>
      </c>
      <c r="KB6" s="2" t="s">
        <v>944</v>
      </c>
      <c r="KE6" s="6" t="s">
        <v>945</v>
      </c>
      <c r="KF6" s="2" t="s">
        <v>245</v>
      </c>
    </row>
    <row r="7" spans="1:292" ht="15">
      <c r="A7" s="2" t="s">
        <v>576</v>
      </c>
      <c r="B7" s="2" t="s">
        <v>832</v>
      </c>
      <c r="C7" s="2" t="s">
        <v>946</v>
      </c>
      <c r="D7" s="2" t="s">
        <v>947</v>
      </c>
      <c r="E7" s="2" t="s">
        <v>948</v>
      </c>
      <c r="F7" s="2" t="s">
        <v>41</v>
      </c>
      <c r="G7" s="2" t="s">
        <v>949</v>
      </c>
      <c r="H7" s="2" t="s">
        <v>950</v>
      </c>
      <c r="I7" s="2" t="s">
        <v>951</v>
      </c>
      <c r="J7" s="2" t="s">
        <v>952</v>
      </c>
      <c r="K7" s="2" t="s">
        <v>953</v>
      </c>
      <c r="L7" s="2" t="s">
        <v>128</v>
      </c>
      <c r="M7" s="2" t="s">
        <v>119</v>
      </c>
      <c r="N7" s="2" t="s">
        <v>954</v>
      </c>
      <c r="O7" s="2" t="s">
        <v>955</v>
      </c>
      <c r="P7" s="2" t="s">
        <v>21</v>
      </c>
      <c r="Q7" s="2" t="s">
        <v>956</v>
      </c>
      <c r="R7" s="2" t="s">
        <v>842</v>
      </c>
      <c r="S7" s="2" t="s">
        <v>36</v>
      </c>
      <c r="T7" s="2" t="s">
        <v>843</v>
      </c>
      <c r="U7" s="2" t="s">
        <v>957</v>
      </c>
      <c r="V7" s="2" t="s">
        <v>958</v>
      </c>
      <c r="AA7" s="2" t="s">
        <v>959</v>
      </c>
      <c r="AB7" s="2" t="s">
        <v>33</v>
      </c>
      <c r="AE7" s="2" t="s">
        <v>960</v>
      </c>
      <c r="AF7" s="2" t="s">
        <v>961</v>
      </c>
      <c r="AG7" s="2" t="s">
        <v>962</v>
      </c>
      <c r="AH7" s="2" t="s">
        <v>963</v>
      </c>
      <c r="AI7" s="2" t="s">
        <v>964</v>
      </c>
      <c r="AJ7" s="2" t="s">
        <v>965</v>
      </c>
      <c r="AK7" s="2" t="s">
        <v>966</v>
      </c>
      <c r="AL7" s="2" t="s">
        <v>967</v>
      </c>
      <c r="AM7" s="2" t="s">
        <v>968</v>
      </c>
      <c r="AN7" s="2" t="s">
        <v>851</v>
      </c>
      <c r="AO7" s="2" t="s">
        <v>969</v>
      </c>
      <c r="AP7" s="2" t="s">
        <v>857</v>
      </c>
      <c r="AQ7" s="2" t="s">
        <v>375</v>
      </c>
      <c r="AR7" s="2" t="s">
        <v>854</v>
      </c>
      <c r="AS7" s="2" t="s">
        <v>970</v>
      </c>
      <c r="AT7" s="2" t="s">
        <v>51</v>
      </c>
      <c r="AU7" s="2" t="s">
        <v>971</v>
      </c>
      <c r="AV7" s="2" t="s">
        <v>972</v>
      </c>
      <c r="AW7" s="2" t="s">
        <v>973</v>
      </c>
      <c r="AX7" s="2" t="s">
        <v>858</v>
      </c>
      <c r="AY7" s="2" t="s">
        <v>974</v>
      </c>
      <c r="AZ7" s="2" t="s">
        <v>601</v>
      </c>
      <c r="BA7" s="2" t="s">
        <v>975</v>
      </c>
      <c r="BB7" s="2" t="s">
        <v>861</v>
      </c>
      <c r="BE7" s="2" t="s">
        <v>976</v>
      </c>
      <c r="BF7" s="2" t="s">
        <v>284</v>
      </c>
      <c r="BI7" s="2" t="s">
        <v>504</v>
      </c>
      <c r="BJ7" s="2" t="s">
        <v>977</v>
      </c>
      <c r="BK7" s="2" t="s">
        <v>978</v>
      </c>
      <c r="BL7" s="2" t="s">
        <v>979</v>
      </c>
      <c r="BM7" s="2" t="s">
        <v>980</v>
      </c>
      <c r="BN7" s="2" t="s">
        <v>465</v>
      </c>
      <c r="BS7" s="2" t="s">
        <v>70</v>
      </c>
      <c r="BT7" s="2" t="s">
        <v>612</v>
      </c>
      <c r="BU7" s="2" t="s">
        <v>981</v>
      </c>
      <c r="BV7" s="2" t="s">
        <v>982</v>
      </c>
      <c r="BW7" s="2" t="s">
        <v>983</v>
      </c>
      <c r="BX7" s="2" t="s">
        <v>984</v>
      </c>
      <c r="BY7" s="2" t="s">
        <v>985</v>
      </c>
      <c r="BZ7" s="2" t="s">
        <v>465</v>
      </c>
      <c r="CA7" s="2" t="s">
        <v>64</v>
      </c>
      <c r="CB7" s="2" t="s">
        <v>986</v>
      </c>
      <c r="CC7" s="2" t="s">
        <v>987</v>
      </c>
      <c r="CD7" s="2" t="s">
        <v>988</v>
      </c>
      <c r="CE7" s="2" t="s">
        <v>989</v>
      </c>
      <c r="CF7" s="2" t="s">
        <v>990</v>
      </c>
      <c r="CG7" s="2" t="s">
        <v>36</v>
      </c>
      <c r="CH7" s="2" t="s">
        <v>991</v>
      </c>
      <c r="CI7" s="2" t="s">
        <v>992</v>
      </c>
      <c r="CJ7" s="2" t="s">
        <v>646</v>
      </c>
      <c r="CK7" s="2" t="s">
        <v>993</v>
      </c>
      <c r="CL7" s="2" t="s">
        <v>994</v>
      </c>
      <c r="CM7" s="2" t="s">
        <v>504</v>
      </c>
      <c r="CN7" s="2" t="s">
        <v>995</v>
      </c>
      <c r="CO7" s="2" t="s">
        <v>996</v>
      </c>
      <c r="CP7" s="2" t="s">
        <v>997</v>
      </c>
      <c r="CQ7" s="2" t="s">
        <v>998</v>
      </c>
      <c r="CR7" s="2" t="s">
        <v>999</v>
      </c>
      <c r="CY7" s="2" t="s">
        <v>95</v>
      </c>
      <c r="CZ7" s="2" t="s">
        <v>884</v>
      </c>
      <c r="DA7" s="2" t="s">
        <v>1000</v>
      </c>
      <c r="DB7" s="2" t="s">
        <v>104</v>
      </c>
      <c r="DE7" s="2" t="s">
        <v>314</v>
      </c>
      <c r="DF7" s="2" t="s">
        <v>601</v>
      </c>
      <c r="DG7" s="2" t="s">
        <v>1001</v>
      </c>
      <c r="DH7" s="2" t="s">
        <v>766</v>
      </c>
      <c r="DI7" s="2" t="s">
        <v>1002</v>
      </c>
      <c r="DJ7" s="2" t="s">
        <v>1003</v>
      </c>
      <c r="DM7" s="2" t="s">
        <v>1004</v>
      </c>
      <c r="DN7" s="2" t="s">
        <v>889</v>
      </c>
      <c r="DO7" s="2" t="s">
        <v>1005</v>
      </c>
      <c r="DP7" s="2" t="s">
        <v>115</v>
      </c>
      <c r="DQ7" s="2" t="s">
        <v>36</v>
      </c>
      <c r="DR7" s="2" t="s">
        <v>1006</v>
      </c>
      <c r="DS7" s="2" t="s">
        <v>1007</v>
      </c>
      <c r="DT7" s="2" t="s">
        <v>892</v>
      </c>
      <c r="DW7" s="2" t="s">
        <v>95</v>
      </c>
      <c r="DX7" s="2" t="s">
        <v>327</v>
      </c>
      <c r="DY7" s="2" t="s">
        <v>1008</v>
      </c>
      <c r="DZ7" s="2" t="s">
        <v>894</v>
      </c>
      <c r="EA7" s="2" t="s">
        <v>1009</v>
      </c>
      <c r="EB7" s="2" t="s">
        <v>777</v>
      </c>
      <c r="EI7" s="2" t="s">
        <v>1010</v>
      </c>
      <c r="EJ7" s="2" t="s">
        <v>897</v>
      </c>
      <c r="EK7" s="2" t="s">
        <v>1011</v>
      </c>
      <c r="EL7" s="2" t="s">
        <v>899</v>
      </c>
      <c r="EM7" s="2" t="s">
        <v>1012</v>
      </c>
      <c r="EN7" s="2" t="s">
        <v>1013</v>
      </c>
      <c r="EQ7" s="2" t="s">
        <v>1014</v>
      </c>
      <c r="ER7" s="2" t="s">
        <v>1015</v>
      </c>
      <c r="EU7" s="2" t="s">
        <v>12</v>
      </c>
      <c r="EV7" s="2" t="s">
        <v>512</v>
      </c>
      <c r="EW7" s="2" t="s">
        <v>1016</v>
      </c>
      <c r="EX7" s="2" t="s">
        <v>141</v>
      </c>
      <c r="FC7" s="2" t="s">
        <v>1017</v>
      </c>
      <c r="FD7" s="2" t="s">
        <v>1018</v>
      </c>
      <c r="FE7" s="2" t="s">
        <v>1019</v>
      </c>
      <c r="FF7" s="2" t="s">
        <v>1020</v>
      </c>
      <c r="FQ7" s="2" t="s">
        <v>1021</v>
      </c>
      <c r="FR7" s="2" t="s">
        <v>1022</v>
      </c>
      <c r="FW7" s="2" t="s">
        <v>1023</v>
      </c>
      <c r="FX7" s="2" t="s">
        <v>1024</v>
      </c>
      <c r="GA7" s="2" t="s">
        <v>586</v>
      </c>
      <c r="GB7" s="2" t="s">
        <v>163</v>
      </c>
      <c r="GC7" s="2" t="s">
        <v>1025</v>
      </c>
      <c r="GD7" s="2" t="s">
        <v>915</v>
      </c>
      <c r="GI7" s="2" t="s">
        <v>1026</v>
      </c>
      <c r="GJ7" s="2" t="s">
        <v>917</v>
      </c>
      <c r="GO7" s="2" t="s">
        <v>1027</v>
      </c>
      <c r="GP7" s="2" t="s">
        <v>1028</v>
      </c>
      <c r="GU7" s="2" t="s">
        <v>1029</v>
      </c>
      <c r="GV7" s="2" t="s">
        <v>1030</v>
      </c>
      <c r="GW7" s="2" t="s">
        <v>1031</v>
      </c>
      <c r="GX7" s="2" t="s">
        <v>922</v>
      </c>
      <c r="GY7" s="2" t="s">
        <v>1032</v>
      </c>
      <c r="GZ7" s="2" t="s">
        <v>1033</v>
      </c>
      <c r="HA7" s="2" t="s">
        <v>1034</v>
      </c>
      <c r="HB7" s="2" t="s">
        <v>1035</v>
      </c>
      <c r="HG7" s="2" t="s">
        <v>1036</v>
      </c>
      <c r="HH7" s="2" t="s">
        <v>927</v>
      </c>
      <c r="HI7" s="2" t="s">
        <v>8</v>
      </c>
      <c r="HJ7" s="2" t="s">
        <v>139</v>
      </c>
      <c r="IC7" s="2" t="s">
        <v>1037</v>
      </c>
      <c r="ID7" s="2" t="s">
        <v>1038</v>
      </c>
      <c r="IE7" s="2" t="s">
        <v>1039</v>
      </c>
      <c r="IF7" s="2" t="s">
        <v>1040</v>
      </c>
      <c r="IG7" s="2" t="s">
        <v>12</v>
      </c>
      <c r="IH7" s="2" t="s">
        <v>214</v>
      </c>
      <c r="IK7" s="2" t="s">
        <v>1041</v>
      </c>
      <c r="IL7" s="2" t="s">
        <v>1042</v>
      </c>
      <c r="IQ7" s="2" t="s">
        <v>1043</v>
      </c>
      <c r="IR7" s="2" t="s">
        <v>219</v>
      </c>
      <c r="IU7" s="2" t="s">
        <v>1044</v>
      </c>
      <c r="IV7" s="2" t="s">
        <v>1045</v>
      </c>
      <c r="IW7" s="2" t="s">
        <v>1046</v>
      </c>
      <c r="IX7" s="2" t="s">
        <v>823</v>
      </c>
      <c r="JE7" s="2" t="s">
        <v>95</v>
      </c>
      <c r="JF7" s="2" t="s">
        <v>1047</v>
      </c>
      <c r="JG7" s="2" t="s">
        <v>1048</v>
      </c>
      <c r="JH7" s="2" t="s">
        <v>1049</v>
      </c>
      <c r="JO7" s="2" t="s">
        <v>1050</v>
      </c>
      <c r="JP7" s="2" t="s">
        <v>1051</v>
      </c>
      <c r="KA7" s="2" t="s">
        <v>1052</v>
      </c>
      <c r="KB7" s="2" t="s">
        <v>944</v>
      </c>
      <c r="KE7" s="6" t="s">
        <v>1053</v>
      </c>
      <c r="KF7" s="2" t="s">
        <v>245</v>
      </c>
    </row>
    <row r="8" spans="1:292" ht="15">
      <c r="A8" s="2" t="s">
        <v>54</v>
      </c>
      <c r="B8" s="2" t="s">
        <v>832</v>
      </c>
      <c r="C8" s="2" t="s">
        <v>1054</v>
      </c>
      <c r="D8" s="2" t="s">
        <v>947</v>
      </c>
      <c r="E8" s="2" t="s">
        <v>1055</v>
      </c>
      <c r="F8" s="2" t="s">
        <v>41</v>
      </c>
      <c r="G8" s="2" t="s">
        <v>504</v>
      </c>
      <c r="H8" s="2" t="s">
        <v>1056</v>
      </c>
      <c r="I8" s="2" t="s">
        <v>1057</v>
      </c>
      <c r="J8" s="2" t="s">
        <v>255</v>
      </c>
      <c r="K8" s="2" t="s">
        <v>1058</v>
      </c>
      <c r="L8" s="2" t="s">
        <v>1059</v>
      </c>
      <c r="M8" s="2" t="s">
        <v>64</v>
      </c>
      <c r="N8" s="2" t="s">
        <v>954</v>
      </c>
      <c r="O8" s="2" t="s">
        <v>1060</v>
      </c>
      <c r="P8" s="2" t="s">
        <v>1061</v>
      </c>
      <c r="Q8" s="2" t="s">
        <v>1062</v>
      </c>
      <c r="R8" s="2" t="s">
        <v>842</v>
      </c>
      <c r="S8" s="2" t="s">
        <v>12</v>
      </c>
      <c r="T8" s="2" t="s">
        <v>843</v>
      </c>
      <c r="U8" s="2" t="s">
        <v>1063</v>
      </c>
      <c r="V8" s="2" t="s">
        <v>958</v>
      </c>
      <c r="AA8" s="2" t="s">
        <v>1064</v>
      </c>
      <c r="AB8" s="2" t="s">
        <v>1065</v>
      </c>
      <c r="AE8" s="2" t="s">
        <v>1066</v>
      </c>
      <c r="AF8" s="2" t="s">
        <v>961</v>
      </c>
      <c r="AG8" s="2" t="s">
        <v>1067</v>
      </c>
      <c r="AH8" s="2" t="s">
        <v>1068</v>
      </c>
      <c r="AI8" s="2" t="s">
        <v>1069</v>
      </c>
      <c r="AJ8" s="2" t="s">
        <v>965</v>
      </c>
      <c r="AK8" s="2" t="s">
        <v>8</v>
      </c>
      <c r="AL8" s="2" t="s">
        <v>139</v>
      </c>
      <c r="AM8" s="2" t="s">
        <v>1070</v>
      </c>
      <c r="AN8" s="2" t="s">
        <v>730</v>
      </c>
      <c r="AO8" s="2" t="s">
        <v>1071</v>
      </c>
      <c r="AP8" s="2" t="s">
        <v>128</v>
      </c>
      <c r="AQ8" s="2" t="s">
        <v>8</v>
      </c>
      <c r="AR8" s="2" t="s">
        <v>1072</v>
      </c>
      <c r="AS8" s="2" t="s">
        <v>1073</v>
      </c>
      <c r="AT8" s="2" t="s">
        <v>1074</v>
      </c>
      <c r="AU8" s="2" t="s">
        <v>1075</v>
      </c>
      <c r="AV8" s="2" t="s">
        <v>972</v>
      </c>
      <c r="AW8" s="2" t="s">
        <v>198</v>
      </c>
      <c r="AX8" s="2" t="s">
        <v>329</v>
      </c>
      <c r="BA8" s="2" t="s">
        <v>1076</v>
      </c>
      <c r="BB8" s="2" t="s">
        <v>1077</v>
      </c>
      <c r="BE8" s="2" t="s">
        <v>1078</v>
      </c>
      <c r="BF8" s="2" t="s">
        <v>1079</v>
      </c>
      <c r="BI8" s="2" t="s">
        <v>95</v>
      </c>
      <c r="BJ8" s="2" t="s">
        <v>1080</v>
      </c>
      <c r="BK8" s="2" t="s">
        <v>1081</v>
      </c>
      <c r="BL8" s="2" t="s">
        <v>979</v>
      </c>
      <c r="BS8" s="2" t="s">
        <v>1082</v>
      </c>
      <c r="BT8" s="2" t="s">
        <v>1083</v>
      </c>
      <c r="BU8" s="2" t="s">
        <v>1084</v>
      </c>
      <c r="BV8" s="2" t="s">
        <v>982</v>
      </c>
      <c r="BW8" s="2" t="s">
        <v>1085</v>
      </c>
      <c r="BX8" s="2" t="s">
        <v>1086</v>
      </c>
      <c r="BY8" s="2" t="s">
        <v>1087</v>
      </c>
      <c r="BZ8" s="2" t="s">
        <v>1088</v>
      </c>
      <c r="CA8" s="3" t="s">
        <v>1089</v>
      </c>
      <c r="CB8" s="4" t="s">
        <v>1090</v>
      </c>
      <c r="CC8" s="2" t="s">
        <v>1091</v>
      </c>
      <c r="CD8" s="2" t="s">
        <v>988</v>
      </c>
      <c r="CE8" s="2" t="s">
        <v>1092</v>
      </c>
      <c r="CF8" s="2" t="s">
        <v>1093</v>
      </c>
      <c r="CG8" s="2" t="s">
        <v>1094</v>
      </c>
      <c r="CH8" s="2" t="s">
        <v>755</v>
      </c>
      <c r="CI8" s="2" t="s">
        <v>1095</v>
      </c>
      <c r="CJ8" s="2" t="s">
        <v>778</v>
      </c>
      <c r="CK8" s="2" t="s">
        <v>1096</v>
      </c>
      <c r="CL8" s="2" t="s">
        <v>1097</v>
      </c>
      <c r="CM8" s="2" t="s">
        <v>8</v>
      </c>
      <c r="CN8" s="2" t="s">
        <v>478</v>
      </c>
      <c r="CO8" s="2" t="s">
        <v>1098</v>
      </c>
      <c r="CP8" s="2" t="s">
        <v>997</v>
      </c>
      <c r="CQ8" s="2" t="s">
        <v>1099</v>
      </c>
      <c r="CR8" s="2" t="s">
        <v>1100</v>
      </c>
      <c r="CY8" s="2" t="s">
        <v>426</v>
      </c>
      <c r="CZ8" s="2" t="s">
        <v>884</v>
      </c>
      <c r="DE8" s="2" t="s">
        <v>8</v>
      </c>
      <c r="DF8" s="2" t="s">
        <v>1074</v>
      </c>
      <c r="DG8" s="2" t="s">
        <v>1101</v>
      </c>
      <c r="DH8" s="2" t="s">
        <v>1102</v>
      </c>
      <c r="DI8" s="2" t="s">
        <v>1103</v>
      </c>
      <c r="DJ8" s="2" t="s">
        <v>1104</v>
      </c>
      <c r="DM8" s="2" t="s">
        <v>1105</v>
      </c>
      <c r="DN8" s="2" t="s">
        <v>889</v>
      </c>
      <c r="DQ8" s="2" t="s">
        <v>12</v>
      </c>
      <c r="DR8" s="2" t="s">
        <v>1006</v>
      </c>
      <c r="DS8" s="2" t="s">
        <v>1106</v>
      </c>
      <c r="DT8" s="2" t="s">
        <v>1107</v>
      </c>
      <c r="DW8" s="2" t="s">
        <v>504</v>
      </c>
      <c r="DX8" s="2" t="s">
        <v>120</v>
      </c>
      <c r="DY8" s="2" t="s">
        <v>1108</v>
      </c>
      <c r="DZ8" s="2" t="s">
        <v>1109</v>
      </c>
      <c r="EA8" s="2" t="s">
        <v>1110</v>
      </c>
      <c r="EB8" s="2" t="s">
        <v>777</v>
      </c>
      <c r="EI8" s="2" t="s">
        <v>1111</v>
      </c>
      <c r="EJ8" s="2" t="s">
        <v>1112</v>
      </c>
      <c r="EK8" s="2" t="s">
        <v>1113</v>
      </c>
      <c r="EL8" s="2" t="s">
        <v>899</v>
      </c>
      <c r="EM8" s="2" t="s">
        <v>1114</v>
      </c>
      <c r="EN8" s="2" t="s">
        <v>1115</v>
      </c>
      <c r="EQ8" s="2" t="s">
        <v>1116</v>
      </c>
      <c r="ER8" s="2" t="s">
        <v>1015</v>
      </c>
      <c r="EU8" s="2" t="s">
        <v>8</v>
      </c>
      <c r="EV8" s="2" t="s">
        <v>653</v>
      </c>
      <c r="EW8" s="2" t="s">
        <v>1117</v>
      </c>
      <c r="EX8" s="2" t="s">
        <v>141</v>
      </c>
      <c r="FE8" s="2" t="s">
        <v>1118</v>
      </c>
      <c r="FF8" s="2" t="s">
        <v>763</v>
      </c>
      <c r="FQ8" s="2" t="s">
        <v>1119</v>
      </c>
      <c r="FR8" s="2" t="s">
        <v>1022</v>
      </c>
      <c r="FW8" s="2" t="s">
        <v>1120</v>
      </c>
      <c r="FX8" s="2" t="s">
        <v>1121</v>
      </c>
      <c r="GC8" s="2" t="s">
        <v>1122</v>
      </c>
      <c r="GD8" s="2" t="s">
        <v>915</v>
      </c>
      <c r="GI8" s="2" t="s">
        <v>1123</v>
      </c>
      <c r="GJ8" s="2" t="s">
        <v>1124</v>
      </c>
      <c r="GO8" s="2" t="s">
        <v>1125</v>
      </c>
      <c r="GP8" s="2" t="s">
        <v>1126</v>
      </c>
      <c r="GU8" s="2" t="s">
        <v>1127</v>
      </c>
      <c r="GV8" s="2" t="s">
        <v>1128</v>
      </c>
      <c r="GW8" s="2" t="s">
        <v>1129</v>
      </c>
      <c r="GX8" s="2" t="s">
        <v>1130</v>
      </c>
      <c r="GY8" s="2" t="s">
        <v>1131</v>
      </c>
      <c r="GZ8" s="2" t="s">
        <v>1033</v>
      </c>
      <c r="HA8" s="2" t="s">
        <v>1132</v>
      </c>
      <c r="HB8" s="2" t="s">
        <v>1133</v>
      </c>
      <c r="HG8" s="2" t="s">
        <v>1134</v>
      </c>
      <c r="HH8" s="2" t="s">
        <v>927</v>
      </c>
      <c r="HI8" s="2" t="s">
        <v>138</v>
      </c>
      <c r="HJ8" s="2" t="s">
        <v>139</v>
      </c>
      <c r="IC8" s="2" t="s">
        <v>1135</v>
      </c>
      <c r="ID8" s="2" t="s">
        <v>1136</v>
      </c>
      <c r="IE8" s="2" t="s">
        <v>1137</v>
      </c>
      <c r="IF8" s="2" t="s">
        <v>1138</v>
      </c>
      <c r="IG8" s="2" t="s">
        <v>1139</v>
      </c>
      <c r="IH8" s="2" t="s">
        <v>214</v>
      </c>
      <c r="IK8" s="2" t="s">
        <v>1140</v>
      </c>
      <c r="IL8" s="2" t="s">
        <v>1141</v>
      </c>
      <c r="IQ8" s="2" t="s">
        <v>1142</v>
      </c>
      <c r="IR8" s="2" t="s">
        <v>219</v>
      </c>
      <c r="IU8" s="2" t="s">
        <v>1143</v>
      </c>
      <c r="IV8" s="2" t="s">
        <v>1144</v>
      </c>
      <c r="IW8" s="2" t="s">
        <v>1145</v>
      </c>
      <c r="IX8" s="2" t="s">
        <v>823</v>
      </c>
      <c r="JG8" s="2" t="s">
        <v>1146</v>
      </c>
      <c r="JH8" s="2" t="s">
        <v>1147</v>
      </c>
      <c r="JO8" s="2" t="s">
        <v>1148</v>
      </c>
      <c r="JP8" s="2" t="s">
        <v>1149</v>
      </c>
      <c r="KA8" s="2" t="s">
        <v>1150</v>
      </c>
      <c r="KB8" s="2" t="s">
        <v>944</v>
      </c>
      <c r="KE8" s="6" t="s">
        <v>1151</v>
      </c>
      <c r="KF8" s="2" t="s">
        <v>245</v>
      </c>
    </row>
    <row r="9" spans="1:292" ht="15">
      <c r="A9" s="2" t="s">
        <v>1152</v>
      </c>
      <c r="B9" s="2" t="s">
        <v>1153</v>
      </c>
      <c r="C9" s="2" t="s">
        <v>1154</v>
      </c>
      <c r="D9" s="2" t="s">
        <v>1155</v>
      </c>
      <c r="E9" s="2" t="s">
        <v>1156</v>
      </c>
      <c r="F9" s="2" t="s">
        <v>1157</v>
      </c>
      <c r="G9" s="2" t="s">
        <v>1158</v>
      </c>
      <c r="H9" s="2" t="s">
        <v>1159</v>
      </c>
      <c r="I9" s="2" t="s">
        <v>1160</v>
      </c>
      <c r="J9" s="2" t="s">
        <v>430</v>
      </c>
      <c r="K9" s="2" t="s">
        <v>1161</v>
      </c>
      <c r="L9" s="2" t="s">
        <v>1059</v>
      </c>
      <c r="M9" s="2" t="s">
        <v>1162</v>
      </c>
      <c r="N9" s="2" t="s">
        <v>1163</v>
      </c>
      <c r="O9" s="2" t="s">
        <v>1164</v>
      </c>
      <c r="P9" s="2" t="s">
        <v>1061</v>
      </c>
      <c r="Q9" s="2" t="s">
        <v>1165</v>
      </c>
      <c r="R9" s="2" t="s">
        <v>842</v>
      </c>
      <c r="S9" s="2" t="s">
        <v>504</v>
      </c>
      <c r="T9" s="2" t="s">
        <v>433</v>
      </c>
      <c r="U9" s="2" t="s">
        <v>1166</v>
      </c>
      <c r="V9" s="2" t="s">
        <v>1167</v>
      </c>
      <c r="AA9" s="2" t="s">
        <v>1168</v>
      </c>
      <c r="AB9" s="2" t="s">
        <v>1065</v>
      </c>
      <c r="AE9" s="2" t="s">
        <v>95</v>
      </c>
      <c r="AF9" s="2" t="s">
        <v>1169</v>
      </c>
      <c r="AG9" s="2" t="s">
        <v>1170</v>
      </c>
      <c r="AH9" s="2" t="s">
        <v>1171</v>
      </c>
      <c r="AI9" s="2" t="s">
        <v>1172</v>
      </c>
      <c r="AJ9" s="2" t="s">
        <v>575</v>
      </c>
      <c r="AK9" s="2" t="s">
        <v>18</v>
      </c>
      <c r="AL9" s="2" t="s">
        <v>139</v>
      </c>
      <c r="AM9" s="2" t="s">
        <v>1173</v>
      </c>
      <c r="AN9" s="2" t="s">
        <v>130</v>
      </c>
      <c r="AO9" s="2" t="s">
        <v>1174</v>
      </c>
      <c r="AP9" s="2" t="s">
        <v>128</v>
      </c>
      <c r="AQ9" s="2" t="s">
        <v>95</v>
      </c>
      <c r="AR9" s="2" t="s">
        <v>1072</v>
      </c>
      <c r="AS9" s="2" t="s">
        <v>1175</v>
      </c>
      <c r="AT9" s="2" t="s">
        <v>455</v>
      </c>
      <c r="AU9" s="2" t="s">
        <v>1176</v>
      </c>
      <c r="AV9" s="2" t="s">
        <v>1177</v>
      </c>
      <c r="AW9" s="2" t="s">
        <v>246</v>
      </c>
      <c r="AX9" s="2" t="s">
        <v>643</v>
      </c>
      <c r="BA9" s="2" t="s">
        <v>1178</v>
      </c>
      <c r="BB9" s="2" t="s">
        <v>1179</v>
      </c>
      <c r="BE9" s="2" t="s">
        <v>1180</v>
      </c>
      <c r="BF9" s="2" t="s">
        <v>1181</v>
      </c>
      <c r="BI9" s="2" t="s">
        <v>18</v>
      </c>
      <c r="BJ9" s="2" t="s">
        <v>1080</v>
      </c>
      <c r="BK9" s="2" t="s">
        <v>1182</v>
      </c>
      <c r="BL9" s="2" t="s">
        <v>637</v>
      </c>
      <c r="BS9" s="2" t="s">
        <v>1183</v>
      </c>
      <c r="BT9" s="2" t="s">
        <v>1184</v>
      </c>
      <c r="BU9" s="2" t="s">
        <v>1185</v>
      </c>
      <c r="BV9" s="2" t="s">
        <v>1186</v>
      </c>
      <c r="BW9" s="2" t="s">
        <v>1187</v>
      </c>
      <c r="BX9" s="2" t="s">
        <v>348</v>
      </c>
      <c r="CC9" s="2" t="s">
        <v>1188</v>
      </c>
      <c r="CD9" s="2" t="s">
        <v>1189</v>
      </c>
      <c r="CE9" s="2" t="s">
        <v>1190</v>
      </c>
      <c r="CF9" s="2" t="s">
        <v>1093</v>
      </c>
      <c r="CG9" s="2" t="s">
        <v>504</v>
      </c>
      <c r="CH9" s="2" t="s">
        <v>755</v>
      </c>
      <c r="CI9" s="2" t="s">
        <v>1191</v>
      </c>
      <c r="CJ9" s="2" t="s">
        <v>897</v>
      </c>
      <c r="CK9" s="2" t="s">
        <v>1192</v>
      </c>
      <c r="CL9" s="2" t="s">
        <v>1097</v>
      </c>
      <c r="CM9" s="2" t="s">
        <v>12</v>
      </c>
      <c r="CN9" s="2" t="s">
        <v>90</v>
      </c>
      <c r="CO9" s="2" t="s">
        <v>1193</v>
      </c>
      <c r="CP9" s="2" t="s">
        <v>1194</v>
      </c>
      <c r="CQ9" s="2" t="s">
        <v>1195</v>
      </c>
      <c r="CR9" s="2" t="s">
        <v>1100</v>
      </c>
      <c r="CY9" s="2" t="s">
        <v>576</v>
      </c>
      <c r="CZ9" s="2" t="s">
        <v>846</v>
      </c>
      <c r="DE9" s="2" t="s">
        <v>1196</v>
      </c>
      <c r="DF9" s="2" t="s">
        <v>1197</v>
      </c>
      <c r="DG9" s="2" t="s">
        <v>1198</v>
      </c>
      <c r="DH9" s="2" t="s">
        <v>1102</v>
      </c>
      <c r="DI9" s="2" t="s">
        <v>1199</v>
      </c>
      <c r="DJ9" s="2" t="s">
        <v>1104</v>
      </c>
      <c r="DM9" s="2" t="s">
        <v>1200</v>
      </c>
      <c r="DN9" s="2" t="s">
        <v>1201</v>
      </c>
      <c r="DS9" s="2" t="s">
        <v>1202</v>
      </c>
      <c r="DT9" s="2" t="s">
        <v>1203</v>
      </c>
      <c r="DW9" s="2" t="s">
        <v>48</v>
      </c>
      <c r="DX9" s="2" t="s">
        <v>1204</v>
      </c>
      <c r="DY9" s="2" t="s">
        <v>1205</v>
      </c>
      <c r="DZ9" s="2" t="s">
        <v>1206</v>
      </c>
      <c r="EA9" s="2" t="s">
        <v>1207</v>
      </c>
      <c r="EB9" s="2" t="s">
        <v>777</v>
      </c>
      <c r="EI9" s="2" t="s">
        <v>138</v>
      </c>
      <c r="EJ9" s="2" t="s">
        <v>1208</v>
      </c>
      <c r="EK9" s="2" t="s">
        <v>1209</v>
      </c>
      <c r="EL9" s="2" t="s">
        <v>1203</v>
      </c>
      <c r="EM9" s="2" t="s">
        <v>1210</v>
      </c>
      <c r="EN9" s="2" t="s">
        <v>132</v>
      </c>
      <c r="EQ9" s="2" t="s">
        <v>1211</v>
      </c>
      <c r="ER9" s="2" t="s">
        <v>641</v>
      </c>
      <c r="EU9" s="2" t="s">
        <v>246</v>
      </c>
      <c r="EV9" s="2" t="s">
        <v>653</v>
      </c>
      <c r="EW9" s="2" t="s">
        <v>1212</v>
      </c>
      <c r="EX9" s="2" t="s">
        <v>733</v>
      </c>
      <c r="FE9" s="2" t="s">
        <v>1213</v>
      </c>
      <c r="FF9" s="2" t="s">
        <v>1214</v>
      </c>
      <c r="FQ9" s="2" t="s">
        <v>1215</v>
      </c>
      <c r="FR9" s="2" t="s">
        <v>1022</v>
      </c>
      <c r="FW9" s="2" t="s">
        <v>1216</v>
      </c>
      <c r="FX9" s="2" t="s">
        <v>1217</v>
      </c>
      <c r="GC9" s="2" t="s">
        <v>1218</v>
      </c>
      <c r="GD9" s="2" t="s">
        <v>1219</v>
      </c>
      <c r="GI9" s="2" t="s">
        <v>1220</v>
      </c>
      <c r="GJ9" s="2" t="s">
        <v>1221</v>
      </c>
      <c r="GO9" s="2" t="s">
        <v>1222</v>
      </c>
      <c r="GP9" s="2" t="s">
        <v>1126</v>
      </c>
      <c r="GU9" s="2" t="s">
        <v>1223</v>
      </c>
      <c r="GV9" s="2" t="s">
        <v>1128</v>
      </c>
      <c r="GW9" s="2" t="s">
        <v>144</v>
      </c>
      <c r="GX9" s="2" t="s">
        <v>1224</v>
      </c>
      <c r="GY9" s="2" t="s">
        <v>1225</v>
      </c>
      <c r="GZ9" s="2" t="s">
        <v>1226</v>
      </c>
      <c r="HA9" s="2" t="s">
        <v>1227</v>
      </c>
      <c r="HB9" s="2" t="s">
        <v>1133</v>
      </c>
      <c r="HG9" s="2" t="s">
        <v>1228</v>
      </c>
      <c r="HH9" s="2" t="s">
        <v>927</v>
      </c>
      <c r="HI9" s="2" t="s">
        <v>12</v>
      </c>
      <c r="HJ9" s="2" t="s">
        <v>1229</v>
      </c>
      <c r="IC9" s="2" t="s">
        <v>1230</v>
      </c>
      <c r="ID9" s="2" t="s">
        <v>1231</v>
      </c>
      <c r="IE9" s="2" t="s">
        <v>1232</v>
      </c>
      <c r="IF9" s="2" t="s">
        <v>1233</v>
      </c>
      <c r="IG9" s="2" t="s">
        <v>1234</v>
      </c>
      <c r="IH9" s="2" t="s">
        <v>214</v>
      </c>
      <c r="IK9" s="2" t="s">
        <v>1235</v>
      </c>
      <c r="IL9" s="2" t="s">
        <v>1236</v>
      </c>
      <c r="IW9" s="2" t="s">
        <v>1237</v>
      </c>
      <c r="IX9" s="2" t="s">
        <v>823</v>
      </c>
      <c r="JG9" s="2" t="s">
        <v>1238</v>
      </c>
      <c r="JH9" s="2" t="s">
        <v>1239</v>
      </c>
      <c r="JO9" s="2" t="s">
        <v>1240</v>
      </c>
      <c r="JP9" s="2" t="s">
        <v>1149</v>
      </c>
      <c r="KA9" s="2" t="s">
        <v>1241</v>
      </c>
      <c r="KB9" s="2" t="s">
        <v>1242</v>
      </c>
      <c r="KE9" s="6" t="s">
        <v>1243</v>
      </c>
      <c r="KF9" s="2" t="s">
        <v>245</v>
      </c>
    </row>
    <row r="10" spans="1:292" ht="15">
      <c r="A10" s="2" t="s">
        <v>544</v>
      </c>
      <c r="B10" s="2" t="s">
        <v>1244</v>
      </c>
      <c r="C10" s="2" t="s">
        <v>1245</v>
      </c>
      <c r="D10" s="2" t="s">
        <v>1246</v>
      </c>
      <c r="E10" s="2" t="s">
        <v>1247</v>
      </c>
      <c r="F10" s="2" t="s">
        <v>1157</v>
      </c>
      <c r="G10" s="2" t="s">
        <v>499</v>
      </c>
      <c r="H10" s="2" t="s">
        <v>1159</v>
      </c>
      <c r="I10" s="2" t="s">
        <v>1248</v>
      </c>
      <c r="J10" s="2" t="s">
        <v>954</v>
      </c>
      <c r="K10" s="2" t="s">
        <v>1249</v>
      </c>
      <c r="L10" s="2" t="s">
        <v>1059</v>
      </c>
      <c r="M10" s="2" t="s">
        <v>449</v>
      </c>
      <c r="N10" s="2" t="s">
        <v>1250</v>
      </c>
      <c r="O10" s="2" t="s">
        <v>1251</v>
      </c>
      <c r="P10" s="2" t="s">
        <v>1252</v>
      </c>
      <c r="Q10" s="2" t="s">
        <v>1253</v>
      </c>
      <c r="R10" s="2" t="s">
        <v>842</v>
      </c>
      <c r="S10" s="2" t="s">
        <v>64</v>
      </c>
      <c r="T10" s="2" t="s">
        <v>80</v>
      </c>
      <c r="U10" s="2" t="s">
        <v>1254</v>
      </c>
      <c r="V10" s="2" t="s">
        <v>1167</v>
      </c>
      <c r="AA10" s="2" t="s">
        <v>1255</v>
      </c>
      <c r="AB10" s="2" t="s">
        <v>1065</v>
      </c>
      <c r="AE10" s="2" t="s">
        <v>18</v>
      </c>
      <c r="AF10" s="2" t="s">
        <v>1169</v>
      </c>
      <c r="AG10" s="2" t="s">
        <v>1256</v>
      </c>
      <c r="AH10" s="2" t="s">
        <v>1257</v>
      </c>
      <c r="AI10" s="2" t="s">
        <v>1258</v>
      </c>
      <c r="AJ10" s="2" t="s">
        <v>575</v>
      </c>
      <c r="AK10" s="2" t="s">
        <v>138</v>
      </c>
      <c r="AL10" s="2" t="s">
        <v>139</v>
      </c>
      <c r="AM10" s="2" t="s">
        <v>1259</v>
      </c>
      <c r="AN10" s="2" t="s">
        <v>130</v>
      </c>
      <c r="AO10" s="2" t="s">
        <v>1260</v>
      </c>
      <c r="AP10" s="2" t="s">
        <v>128</v>
      </c>
      <c r="AQ10" s="2" t="s">
        <v>504</v>
      </c>
      <c r="AR10" s="2" t="s">
        <v>1261</v>
      </c>
      <c r="AS10" s="2" t="s">
        <v>1262</v>
      </c>
      <c r="AT10" s="2" t="s">
        <v>1263</v>
      </c>
      <c r="AU10" s="2" t="s">
        <v>1264</v>
      </c>
      <c r="AV10" s="2" t="s">
        <v>1265</v>
      </c>
      <c r="AW10" s="2" t="s">
        <v>1266</v>
      </c>
      <c r="AX10" s="2" t="s">
        <v>775</v>
      </c>
      <c r="BA10" s="2" t="s">
        <v>1267</v>
      </c>
      <c r="BB10" s="2" t="s">
        <v>128</v>
      </c>
      <c r="BE10" s="2" t="s">
        <v>1268</v>
      </c>
      <c r="BF10" s="2" t="s">
        <v>1269</v>
      </c>
      <c r="BI10" s="2" t="s">
        <v>225</v>
      </c>
      <c r="BJ10" s="2" t="s">
        <v>1270</v>
      </c>
      <c r="BK10" s="2" t="s">
        <v>1271</v>
      </c>
      <c r="BL10" s="2" t="s">
        <v>637</v>
      </c>
      <c r="BS10" s="2" t="s">
        <v>1272</v>
      </c>
      <c r="BT10" s="2" t="s">
        <v>1273</v>
      </c>
      <c r="BU10" s="2" t="s">
        <v>1274</v>
      </c>
      <c r="BV10" s="2" t="s">
        <v>1186</v>
      </c>
      <c r="BW10" s="2" t="s">
        <v>1275</v>
      </c>
      <c r="BX10" s="2" t="s">
        <v>348</v>
      </c>
      <c r="CC10" s="2" t="s">
        <v>1276</v>
      </c>
      <c r="CD10" s="2" t="s">
        <v>82</v>
      </c>
      <c r="CE10" s="2" t="s">
        <v>1277</v>
      </c>
      <c r="CF10" s="2" t="s">
        <v>1278</v>
      </c>
      <c r="CG10" s="2" t="s">
        <v>95</v>
      </c>
      <c r="CH10" s="2" t="s">
        <v>1279</v>
      </c>
      <c r="CI10" s="2" t="s">
        <v>1280</v>
      </c>
      <c r="CJ10" s="2" t="s">
        <v>897</v>
      </c>
      <c r="CK10" s="2" t="s">
        <v>1281</v>
      </c>
      <c r="CL10" s="2" t="s">
        <v>1282</v>
      </c>
      <c r="CM10" s="2" t="s">
        <v>119</v>
      </c>
      <c r="CN10" s="2" t="s">
        <v>478</v>
      </c>
      <c r="CO10" s="2" t="s">
        <v>1283</v>
      </c>
      <c r="CP10" s="2" t="s">
        <v>1194</v>
      </c>
      <c r="CQ10" s="2" t="s">
        <v>1284</v>
      </c>
      <c r="CR10" s="2" t="s">
        <v>1285</v>
      </c>
      <c r="CY10" s="2" t="s">
        <v>150</v>
      </c>
      <c r="CZ10" s="2" t="s">
        <v>846</v>
      </c>
      <c r="DE10" s="2" t="s">
        <v>504</v>
      </c>
      <c r="DF10" s="2" t="s">
        <v>1286</v>
      </c>
      <c r="DG10" s="2" t="s">
        <v>1287</v>
      </c>
      <c r="DH10" s="2" t="s">
        <v>492</v>
      </c>
      <c r="DI10" s="2" t="s">
        <v>1288</v>
      </c>
      <c r="DJ10" s="2" t="s">
        <v>1289</v>
      </c>
      <c r="DM10" s="2" t="s">
        <v>1290</v>
      </c>
      <c r="DN10" s="2" t="s">
        <v>1291</v>
      </c>
      <c r="DS10" s="2" t="s">
        <v>1292</v>
      </c>
      <c r="DT10" s="2" t="s">
        <v>892</v>
      </c>
      <c r="DW10" s="2" t="s">
        <v>246</v>
      </c>
      <c r="DX10" s="2" t="s">
        <v>1204</v>
      </c>
      <c r="DY10" s="2" t="s">
        <v>1293</v>
      </c>
      <c r="DZ10" s="2" t="s">
        <v>1294</v>
      </c>
      <c r="EA10" s="2" t="s">
        <v>1295</v>
      </c>
      <c r="EB10" s="2" t="s">
        <v>1296</v>
      </c>
      <c r="EI10" s="2" t="s">
        <v>1297</v>
      </c>
      <c r="EJ10" s="2" t="s">
        <v>1298</v>
      </c>
      <c r="EK10" s="2" t="s">
        <v>1299</v>
      </c>
      <c r="EL10" s="2" t="s">
        <v>1203</v>
      </c>
      <c r="EQ10" s="2" t="s">
        <v>1300</v>
      </c>
      <c r="ER10" s="2" t="s">
        <v>501</v>
      </c>
      <c r="EU10" s="2" t="s">
        <v>504</v>
      </c>
      <c r="EV10" s="2" t="s">
        <v>653</v>
      </c>
      <c r="FE10" s="2" t="s">
        <v>1301</v>
      </c>
      <c r="FF10" s="2" t="s">
        <v>1302</v>
      </c>
      <c r="FQ10" s="2" t="s">
        <v>1303</v>
      </c>
      <c r="FR10" s="2" t="s">
        <v>1022</v>
      </c>
      <c r="FW10" s="2" t="s">
        <v>1304</v>
      </c>
      <c r="FX10" s="2" t="s">
        <v>1305</v>
      </c>
      <c r="GC10" s="2" t="s">
        <v>1306</v>
      </c>
      <c r="GD10" s="2" t="s">
        <v>1219</v>
      </c>
      <c r="GI10" s="2" t="s">
        <v>1307</v>
      </c>
      <c r="GJ10" s="2" t="s">
        <v>1308</v>
      </c>
      <c r="GO10" s="2" t="s">
        <v>1309</v>
      </c>
      <c r="GP10" s="2" t="s">
        <v>1310</v>
      </c>
      <c r="GU10" s="2" t="s">
        <v>1311</v>
      </c>
      <c r="GV10" s="2" t="s">
        <v>1312</v>
      </c>
      <c r="GW10" s="2" t="s">
        <v>150</v>
      </c>
      <c r="GX10" s="2" t="s">
        <v>1313</v>
      </c>
      <c r="GY10" s="2" t="s">
        <v>1314</v>
      </c>
      <c r="GZ10" s="2" t="s">
        <v>1226</v>
      </c>
      <c r="HA10" s="2" t="s">
        <v>1315</v>
      </c>
      <c r="HB10" s="2" t="s">
        <v>1133</v>
      </c>
      <c r="HG10" s="2" t="s">
        <v>1316</v>
      </c>
      <c r="HH10" s="2" t="s">
        <v>1317</v>
      </c>
      <c r="HI10" s="2" t="s">
        <v>48</v>
      </c>
      <c r="HJ10" s="2" t="s">
        <v>333</v>
      </c>
      <c r="IC10" s="2" t="s">
        <v>1318</v>
      </c>
      <c r="ID10" s="2" t="s">
        <v>1231</v>
      </c>
      <c r="IE10" s="2" t="s">
        <v>1319</v>
      </c>
      <c r="IF10" s="2" t="s">
        <v>1320</v>
      </c>
      <c r="IK10" s="2" t="s">
        <v>1321</v>
      </c>
      <c r="IL10" s="2" t="s">
        <v>1322</v>
      </c>
      <c r="IW10" s="2" t="s">
        <v>1323</v>
      </c>
      <c r="IX10" s="2" t="s">
        <v>823</v>
      </c>
      <c r="JG10" s="2" t="s">
        <v>1324</v>
      </c>
      <c r="JH10" s="2" t="s">
        <v>1325</v>
      </c>
      <c r="JO10" s="2" t="s">
        <v>1326</v>
      </c>
      <c r="JP10" s="2" t="s">
        <v>1327</v>
      </c>
      <c r="KA10" s="2" t="s">
        <v>1328</v>
      </c>
      <c r="KB10" s="2" t="s">
        <v>1329</v>
      </c>
      <c r="KE10" s="6" t="s">
        <v>1330</v>
      </c>
      <c r="KF10" s="2" t="s">
        <v>245</v>
      </c>
    </row>
    <row r="11" spans="1:292" ht="15">
      <c r="A11" s="2" t="s">
        <v>836</v>
      </c>
      <c r="B11" s="2" t="s">
        <v>342</v>
      </c>
      <c r="C11" s="2" t="s">
        <v>1331</v>
      </c>
      <c r="D11" s="2" t="s">
        <v>1332</v>
      </c>
      <c r="E11" s="2" t="s">
        <v>1333</v>
      </c>
      <c r="F11" s="2" t="s">
        <v>1334</v>
      </c>
      <c r="G11" s="2" t="s">
        <v>388</v>
      </c>
      <c r="H11" s="2" t="s">
        <v>1335</v>
      </c>
      <c r="I11" s="2" t="s">
        <v>1336</v>
      </c>
      <c r="J11" s="2" t="s">
        <v>954</v>
      </c>
      <c r="K11" s="2" t="s">
        <v>1337</v>
      </c>
      <c r="L11" s="2" t="s">
        <v>1059</v>
      </c>
      <c r="M11" s="2" t="s">
        <v>24</v>
      </c>
      <c r="N11" s="2" t="s">
        <v>1163</v>
      </c>
      <c r="O11" s="2" t="s">
        <v>1338</v>
      </c>
      <c r="P11" s="2" t="s">
        <v>1252</v>
      </c>
      <c r="Q11" s="2" t="s">
        <v>1339</v>
      </c>
      <c r="R11" s="2" t="s">
        <v>1340</v>
      </c>
      <c r="S11" s="2" t="s">
        <v>375</v>
      </c>
      <c r="T11" s="2" t="s">
        <v>80</v>
      </c>
      <c r="U11" s="2" t="s">
        <v>1341</v>
      </c>
      <c r="V11" s="2" t="s">
        <v>1167</v>
      </c>
      <c r="AA11" s="2" t="s">
        <v>1342</v>
      </c>
      <c r="AB11" s="2" t="s">
        <v>438</v>
      </c>
      <c r="AE11" s="2" t="s">
        <v>499</v>
      </c>
      <c r="AF11" s="2" t="s">
        <v>1343</v>
      </c>
      <c r="AG11" s="2" t="s">
        <v>1344</v>
      </c>
      <c r="AH11" s="2" t="s">
        <v>1345</v>
      </c>
      <c r="AI11" s="2" t="s">
        <v>1346</v>
      </c>
      <c r="AJ11" s="2" t="s">
        <v>575</v>
      </c>
      <c r="AK11" s="2" t="s">
        <v>486</v>
      </c>
      <c r="AL11" s="2" t="s">
        <v>293</v>
      </c>
      <c r="AM11" s="2" t="s">
        <v>1347</v>
      </c>
      <c r="AN11" s="2" t="s">
        <v>1348</v>
      </c>
      <c r="AO11" s="2" t="s">
        <v>1349</v>
      </c>
      <c r="AP11" s="2" t="s">
        <v>128</v>
      </c>
      <c r="AQ11" s="2" t="s">
        <v>426</v>
      </c>
      <c r="AR11" s="2" t="s">
        <v>1261</v>
      </c>
      <c r="AS11" s="2" t="s">
        <v>1350</v>
      </c>
      <c r="AT11" s="2" t="s">
        <v>316</v>
      </c>
      <c r="AU11" s="2" t="s">
        <v>1351</v>
      </c>
      <c r="AV11" s="2" t="s">
        <v>1265</v>
      </c>
      <c r="AW11" s="2" t="s">
        <v>1352</v>
      </c>
      <c r="AX11" s="2" t="s">
        <v>1353</v>
      </c>
      <c r="BA11" s="2" t="s">
        <v>1354</v>
      </c>
      <c r="BB11" s="2" t="s">
        <v>128</v>
      </c>
      <c r="BI11" s="2" t="s">
        <v>499</v>
      </c>
      <c r="BJ11" s="2" t="s">
        <v>1270</v>
      </c>
      <c r="BK11" s="2" t="s">
        <v>1355</v>
      </c>
      <c r="BL11" s="2" t="s">
        <v>637</v>
      </c>
      <c r="BS11" s="2" t="s">
        <v>1356</v>
      </c>
      <c r="BT11" s="2" t="s">
        <v>1357</v>
      </c>
      <c r="BU11" s="2" t="s">
        <v>1358</v>
      </c>
      <c r="BV11" s="2" t="s">
        <v>1359</v>
      </c>
      <c r="BW11" s="2" t="s">
        <v>1360</v>
      </c>
      <c r="BX11" s="2" t="s">
        <v>348</v>
      </c>
      <c r="CC11" s="2" t="s">
        <v>1361</v>
      </c>
      <c r="CD11" s="2" t="s">
        <v>82</v>
      </c>
      <c r="CE11" s="2" t="s">
        <v>1362</v>
      </c>
      <c r="CF11" s="2" t="s">
        <v>1278</v>
      </c>
      <c r="CG11" s="2" t="s">
        <v>138</v>
      </c>
      <c r="CH11" s="2" t="s">
        <v>1363</v>
      </c>
      <c r="CI11" s="2" t="s">
        <v>1364</v>
      </c>
      <c r="CJ11" s="2" t="s">
        <v>1365</v>
      </c>
      <c r="CK11" s="2" t="s">
        <v>1366</v>
      </c>
      <c r="CL11" s="2" t="s">
        <v>1367</v>
      </c>
      <c r="CM11" s="2" t="s">
        <v>138</v>
      </c>
      <c r="CN11" s="2" t="s">
        <v>758</v>
      </c>
      <c r="CO11" s="2" t="s">
        <v>1368</v>
      </c>
      <c r="CP11" s="2" t="s">
        <v>1369</v>
      </c>
      <c r="CQ11" s="2" t="s">
        <v>1370</v>
      </c>
      <c r="CR11" s="2" t="s">
        <v>1371</v>
      </c>
      <c r="DE11" s="2" t="s">
        <v>375</v>
      </c>
      <c r="DF11" s="2" t="s">
        <v>1372</v>
      </c>
      <c r="DG11" s="2" t="s">
        <v>1373</v>
      </c>
      <c r="DH11" s="2" t="s">
        <v>1102</v>
      </c>
      <c r="DI11" s="2" t="s">
        <v>1374</v>
      </c>
      <c r="DJ11" s="2" t="s">
        <v>1289</v>
      </c>
      <c r="DM11" s="2" t="s">
        <v>1375</v>
      </c>
      <c r="DN11" s="2" t="s">
        <v>1376</v>
      </c>
      <c r="DS11" s="2" t="s">
        <v>1377</v>
      </c>
      <c r="DT11" s="2" t="s">
        <v>1107</v>
      </c>
      <c r="DW11" s="2" t="s">
        <v>375</v>
      </c>
      <c r="DX11" s="2" t="s">
        <v>1378</v>
      </c>
      <c r="DY11" s="2" t="s">
        <v>1379</v>
      </c>
      <c r="DZ11" s="2" t="s">
        <v>1294</v>
      </c>
      <c r="EA11" s="2" t="s">
        <v>1380</v>
      </c>
      <c r="EB11" s="2" t="s">
        <v>1381</v>
      </c>
      <c r="EI11" s="2" t="s">
        <v>95</v>
      </c>
      <c r="EJ11" s="2" t="s">
        <v>1382</v>
      </c>
      <c r="EK11" s="2" t="s">
        <v>1383</v>
      </c>
      <c r="EL11" s="2" t="s">
        <v>1203</v>
      </c>
      <c r="EQ11" s="2" t="s">
        <v>1384</v>
      </c>
      <c r="ER11" s="2" t="s">
        <v>1385</v>
      </c>
      <c r="FE11" s="2" t="s">
        <v>1386</v>
      </c>
      <c r="FF11" s="2" t="s">
        <v>1387</v>
      </c>
      <c r="FQ11" s="2" t="s">
        <v>1388</v>
      </c>
      <c r="FR11" s="2" t="s">
        <v>1022</v>
      </c>
      <c r="FW11" s="2" t="s">
        <v>1389</v>
      </c>
      <c r="FX11" s="2" t="s">
        <v>1390</v>
      </c>
      <c r="GC11" s="2" t="s">
        <v>1391</v>
      </c>
      <c r="GD11" s="2" t="s">
        <v>1219</v>
      </c>
      <c r="GI11" s="2" t="s">
        <v>1392</v>
      </c>
      <c r="GJ11" s="2" t="s">
        <v>1393</v>
      </c>
      <c r="GO11" s="2" t="s">
        <v>1394</v>
      </c>
      <c r="GP11" s="2" t="s">
        <v>793</v>
      </c>
      <c r="GU11" s="2" t="s">
        <v>1395</v>
      </c>
      <c r="GV11" s="2" t="s">
        <v>1396</v>
      </c>
      <c r="GY11" s="2" t="s">
        <v>1397</v>
      </c>
      <c r="GZ11" s="2" t="s">
        <v>1226</v>
      </c>
      <c r="HA11" s="2" t="s">
        <v>1398</v>
      </c>
      <c r="HB11" s="2" t="s">
        <v>1399</v>
      </c>
      <c r="HG11" s="2" t="s">
        <v>1400</v>
      </c>
      <c r="HH11" s="2" t="s">
        <v>1401</v>
      </c>
      <c r="HI11" s="2" t="s">
        <v>246</v>
      </c>
      <c r="HJ11" s="2" t="s">
        <v>193</v>
      </c>
      <c r="IC11" s="2" t="s">
        <v>1402</v>
      </c>
      <c r="ID11" s="2" t="s">
        <v>1403</v>
      </c>
      <c r="IE11" s="2" t="s">
        <v>1404</v>
      </c>
      <c r="IF11" s="2" t="s">
        <v>1405</v>
      </c>
      <c r="IK11" s="2" t="s">
        <v>1406</v>
      </c>
      <c r="IL11" s="2" t="s">
        <v>1407</v>
      </c>
      <c r="IW11" s="2" t="s">
        <v>1408</v>
      </c>
      <c r="IX11" s="2" t="s">
        <v>694</v>
      </c>
      <c r="JO11" s="2" t="s">
        <v>1409</v>
      </c>
      <c r="JP11" s="2" t="s">
        <v>1410</v>
      </c>
      <c r="KA11" s="2" t="s">
        <v>1411</v>
      </c>
      <c r="KB11" s="2" t="s">
        <v>1412</v>
      </c>
      <c r="KE11" s="6" t="s">
        <v>1413</v>
      </c>
      <c r="KF11" s="2" t="s">
        <v>245</v>
      </c>
    </row>
    <row r="12" spans="1:292" ht="15">
      <c r="A12" s="2" t="s">
        <v>95</v>
      </c>
      <c r="B12" s="2" t="s">
        <v>9</v>
      </c>
      <c r="C12" s="2" t="s">
        <v>1414</v>
      </c>
      <c r="D12" s="2" t="s">
        <v>1415</v>
      </c>
      <c r="E12" s="2" t="s">
        <v>1416</v>
      </c>
      <c r="F12" s="2" t="s">
        <v>1334</v>
      </c>
      <c r="G12" s="2" t="s">
        <v>1152</v>
      </c>
      <c r="H12" s="2" t="s">
        <v>1335</v>
      </c>
      <c r="I12" s="2" t="s">
        <v>1417</v>
      </c>
      <c r="J12" s="2" t="s">
        <v>954</v>
      </c>
      <c r="K12" s="2" t="s">
        <v>1418</v>
      </c>
      <c r="L12" s="2" t="s">
        <v>1419</v>
      </c>
      <c r="M12" s="2" t="s">
        <v>499</v>
      </c>
      <c r="N12" s="2" t="s">
        <v>1420</v>
      </c>
      <c r="O12" s="2" t="s">
        <v>1421</v>
      </c>
      <c r="P12" s="2" t="s">
        <v>1252</v>
      </c>
      <c r="Q12" s="2" t="s">
        <v>1422</v>
      </c>
      <c r="R12" s="2" t="s">
        <v>1340</v>
      </c>
      <c r="U12" s="2" t="s">
        <v>1423</v>
      </c>
      <c r="V12" s="2" t="s">
        <v>262</v>
      </c>
      <c r="AA12" s="2" t="s">
        <v>1424</v>
      </c>
      <c r="AB12" s="2" t="s">
        <v>1425</v>
      </c>
      <c r="AE12" s="2" t="s">
        <v>138</v>
      </c>
      <c r="AF12" s="2" t="s">
        <v>1343</v>
      </c>
      <c r="AG12" s="2" t="s">
        <v>1426</v>
      </c>
      <c r="AH12" s="2" t="s">
        <v>1427</v>
      </c>
      <c r="AI12" s="2" t="s">
        <v>1428</v>
      </c>
      <c r="AJ12" s="2" t="s">
        <v>1429</v>
      </c>
      <c r="AK12" s="2" t="s">
        <v>54</v>
      </c>
      <c r="AL12" s="2" t="s">
        <v>1430</v>
      </c>
      <c r="AM12" s="2" t="s">
        <v>1431</v>
      </c>
      <c r="AN12" s="2" t="s">
        <v>1432</v>
      </c>
      <c r="AO12" s="2" t="s">
        <v>1433</v>
      </c>
      <c r="AP12" s="2" t="s">
        <v>128</v>
      </c>
      <c r="AQ12" s="2" t="s">
        <v>54</v>
      </c>
      <c r="AR12" s="2" t="s">
        <v>737</v>
      </c>
      <c r="AS12" s="2" t="s">
        <v>1434</v>
      </c>
      <c r="AT12" s="2" t="s">
        <v>316</v>
      </c>
      <c r="AU12" s="2" t="s">
        <v>1435</v>
      </c>
      <c r="AV12" s="2" t="s">
        <v>1265</v>
      </c>
      <c r="AW12" s="2" t="s">
        <v>95</v>
      </c>
      <c r="AX12" s="2" t="s">
        <v>1436</v>
      </c>
      <c r="BA12" s="2" t="s">
        <v>1437</v>
      </c>
      <c r="BB12" s="2" t="s">
        <v>128</v>
      </c>
      <c r="BI12" s="2" t="s">
        <v>449</v>
      </c>
      <c r="BJ12" s="2" t="s">
        <v>1438</v>
      </c>
      <c r="BK12" s="2" t="s">
        <v>1439</v>
      </c>
      <c r="BL12" s="2" t="s">
        <v>300</v>
      </c>
      <c r="BS12" s="2" t="s">
        <v>1440</v>
      </c>
      <c r="BT12" s="2" t="s">
        <v>1441</v>
      </c>
      <c r="BW12" s="2" t="s">
        <v>1442</v>
      </c>
      <c r="BX12" s="2" t="s">
        <v>348</v>
      </c>
      <c r="CC12" s="2" t="s">
        <v>1443</v>
      </c>
      <c r="CD12" s="2" t="s">
        <v>875</v>
      </c>
      <c r="CE12" s="2" t="s">
        <v>1444</v>
      </c>
      <c r="CF12" s="2" t="s">
        <v>1278</v>
      </c>
      <c r="CG12" s="2" t="s">
        <v>499</v>
      </c>
      <c r="CH12" s="2" t="s">
        <v>1363</v>
      </c>
      <c r="CI12" s="2" t="s">
        <v>1445</v>
      </c>
      <c r="CJ12" s="2" t="s">
        <v>1365</v>
      </c>
      <c r="CK12" s="2" t="s">
        <v>1446</v>
      </c>
      <c r="CL12" s="2" t="s">
        <v>1447</v>
      </c>
      <c r="CM12" s="2" t="s">
        <v>1448</v>
      </c>
      <c r="CN12" s="2" t="s">
        <v>1449</v>
      </c>
      <c r="CO12" s="2" t="s">
        <v>1450</v>
      </c>
      <c r="CP12" s="2" t="s">
        <v>1369</v>
      </c>
      <c r="CQ12" s="2" t="s">
        <v>1451</v>
      </c>
      <c r="CR12" s="2" t="s">
        <v>1452</v>
      </c>
      <c r="DE12" s="2" t="s">
        <v>198</v>
      </c>
      <c r="DF12" s="2" t="s">
        <v>1453</v>
      </c>
      <c r="DG12" s="2" t="s">
        <v>1454</v>
      </c>
      <c r="DH12" s="2" t="s">
        <v>1102</v>
      </c>
      <c r="DI12" s="2" t="s">
        <v>1455</v>
      </c>
      <c r="DJ12" s="2" t="s">
        <v>1456</v>
      </c>
      <c r="DM12" s="2" t="s">
        <v>1457</v>
      </c>
      <c r="DN12" s="2" t="s">
        <v>1376</v>
      </c>
      <c r="DS12" s="2" t="s">
        <v>1458</v>
      </c>
      <c r="DT12" s="2" t="s">
        <v>1107</v>
      </c>
      <c r="DY12" s="2" t="s">
        <v>1459</v>
      </c>
      <c r="DZ12" s="2" t="s">
        <v>1294</v>
      </c>
      <c r="EA12" s="2" t="s">
        <v>1460</v>
      </c>
      <c r="EB12" s="2" t="s">
        <v>1461</v>
      </c>
      <c r="EI12" s="2" t="s">
        <v>36</v>
      </c>
      <c r="EJ12" s="2" t="s">
        <v>1382</v>
      </c>
      <c r="EK12" s="2" t="s">
        <v>1462</v>
      </c>
      <c r="EL12" s="2" t="s">
        <v>780</v>
      </c>
      <c r="EQ12" s="2" t="s">
        <v>1463</v>
      </c>
      <c r="ER12" s="2" t="s">
        <v>1464</v>
      </c>
      <c r="FE12" s="2" t="s">
        <v>1465</v>
      </c>
      <c r="FF12" s="2" t="s">
        <v>1466</v>
      </c>
      <c r="FQ12" s="2" t="s">
        <v>1467</v>
      </c>
      <c r="FR12" s="2" t="s">
        <v>1022</v>
      </c>
      <c r="FW12" s="2" t="s">
        <v>1468</v>
      </c>
      <c r="FX12" s="2" t="s">
        <v>1469</v>
      </c>
      <c r="GC12" s="2" t="s">
        <v>1470</v>
      </c>
      <c r="GD12" s="2" t="s">
        <v>1219</v>
      </c>
      <c r="GI12" s="2" t="s">
        <v>1471</v>
      </c>
      <c r="GJ12" s="2" t="s">
        <v>1472</v>
      </c>
      <c r="GO12" s="2" t="s">
        <v>1473</v>
      </c>
      <c r="GP12" s="2" t="s">
        <v>1474</v>
      </c>
      <c r="GU12" s="2" t="s">
        <v>1475</v>
      </c>
      <c r="GV12" s="2" t="s">
        <v>1396</v>
      </c>
      <c r="GY12" s="2" t="s">
        <v>1476</v>
      </c>
      <c r="GZ12" s="2" t="s">
        <v>1226</v>
      </c>
      <c r="HA12" s="2" t="s">
        <v>1477</v>
      </c>
      <c r="HB12" s="2" t="s">
        <v>1478</v>
      </c>
      <c r="HG12" s="2" t="s">
        <v>1479</v>
      </c>
      <c r="HH12" s="2" t="s">
        <v>1480</v>
      </c>
      <c r="IE12" s="2" t="s">
        <v>1481</v>
      </c>
      <c r="IF12" s="2" t="s">
        <v>1482</v>
      </c>
      <c r="IK12" s="2" t="s">
        <v>1483</v>
      </c>
      <c r="IL12" s="2" t="s">
        <v>1484</v>
      </c>
      <c r="JO12" s="2" t="s">
        <v>1485</v>
      </c>
      <c r="JP12" s="2" t="s">
        <v>1486</v>
      </c>
      <c r="KA12" s="2" t="s">
        <v>1487</v>
      </c>
      <c r="KB12" s="2" t="s">
        <v>1488</v>
      </c>
      <c r="KE12" s="6" t="s">
        <v>1489</v>
      </c>
      <c r="KF12" s="2" t="s">
        <v>245</v>
      </c>
    </row>
    <row r="13" spans="1:292" ht="15">
      <c r="A13" s="2" t="s">
        <v>12</v>
      </c>
      <c r="B13" s="2" t="s">
        <v>9</v>
      </c>
      <c r="C13" s="2" t="s">
        <v>1490</v>
      </c>
      <c r="D13" s="2" t="s">
        <v>977</v>
      </c>
      <c r="E13" s="2" t="s">
        <v>1491</v>
      </c>
      <c r="F13" s="2" t="s">
        <v>1334</v>
      </c>
      <c r="G13" s="2" t="s">
        <v>209</v>
      </c>
      <c r="H13" s="2" t="s">
        <v>1492</v>
      </c>
      <c r="I13" s="2" t="s">
        <v>1493</v>
      </c>
      <c r="J13" s="2" t="s">
        <v>1163</v>
      </c>
      <c r="K13" s="2" t="s">
        <v>1494</v>
      </c>
      <c r="L13" s="2" t="s">
        <v>1495</v>
      </c>
      <c r="M13" s="2" t="s">
        <v>36</v>
      </c>
      <c r="N13" s="2" t="s">
        <v>1496</v>
      </c>
      <c r="O13" s="2" t="s">
        <v>1497</v>
      </c>
      <c r="P13" s="2" t="s">
        <v>1252</v>
      </c>
      <c r="Q13" s="2" t="s">
        <v>1498</v>
      </c>
      <c r="R13" s="2" t="s">
        <v>1340</v>
      </c>
      <c r="U13" s="2" t="s">
        <v>1499</v>
      </c>
      <c r="V13" s="2" t="s">
        <v>262</v>
      </c>
      <c r="AA13" s="2" t="s">
        <v>1500</v>
      </c>
      <c r="AB13" s="2" t="s">
        <v>1425</v>
      </c>
      <c r="AE13" s="2" t="s">
        <v>504</v>
      </c>
      <c r="AF13" s="2" t="s">
        <v>19</v>
      </c>
      <c r="AG13" s="2" t="s">
        <v>1501</v>
      </c>
      <c r="AH13" s="2" t="s">
        <v>1502</v>
      </c>
      <c r="AI13" s="2" t="s">
        <v>1503</v>
      </c>
      <c r="AJ13" s="2" t="s">
        <v>1504</v>
      </c>
      <c r="AK13" s="2" t="s">
        <v>1505</v>
      </c>
      <c r="AL13" s="2" t="s">
        <v>1506</v>
      </c>
      <c r="AM13" s="2" t="s">
        <v>1507</v>
      </c>
      <c r="AN13" s="2" t="s">
        <v>1508</v>
      </c>
      <c r="AO13" s="2" t="s">
        <v>1509</v>
      </c>
      <c r="AP13" s="2" t="s">
        <v>1510</v>
      </c>
      <c r="AQ13" s="2" t="s">
        <v>1352</v>
      </c>
      <c r="AR13" s="2" t="s">
        <v>1511</v>
      </c>
      <c r="AS13" s="2" t="s">
        <v>1512</v>
      </c>
      <c r="AT13" s="2" t="s">
        <v>51</v>
      </c>
      <c r="AU13" s="2" t="s">
        <v>1513</v>
      </c>
      <c r="AV13" s="2" t="s">
        <v>1265</v>
      </c>
      <c r="AW13" s="2" t="s">
        <v>36</v>
      </c>
      <c r="AX13" s="2" t="s">
        <v>1514</v>
      </c>
      <c r="BA13" s="2" t="s">
        <v>1515</v>
      </c>
      <c r="BB13" s="2" t="s">
        <v>128</v>
      </c>
      <c r="BK13" s="2" t="s">
        <v>1516</v>
      </c>
      <c r="BL13" s="2" t="s">
        <v>300</v>
      </c>
      <c r="BS13" s="2" t="s">
        <v>1517</v>
      </c>
      <c r="BT13" s="2" t="s">
        <v>1441</v>
      </c>
      <c r="BW13" s="2" t="s">
        <v>1518</v>
      </c>
      <c r="BX13" s="2" t="s">
        <v>750</v>
      </c>
      <c r="CC13" s="2" t="s">
        <v>1519</v>
      </c>
      <c r="CD13" s="2" t="s">
        <v>1520</v>
      </c>
      <c r="CE13" s="2" t="s">
        <v>1521</v>
      </c>
      <c r="CF13" s="2" t="s">
        <v>1510</v>
      </c>
      <c r="CG13" s="2" t="s">
        <v>119</v>
      </c>
      <c r="CH13" s="2" t="s">
        <v>1522</v>
      </c>
      <c r="CI13" s="2" t="s">
        <v>1523</v>
      </c>
      <c r="CJ13" s="2" t="s">
        <v>1524</v>
      </c>
      <c r="CK13" s="2" t="s">
        <v>1525</v>
      </c>
      <c r="CL13" s="2" t="s">
        <v>1526</v>
      </c>
      <c r="CM13" s="2" t="s">
        <v>1527</v>
      </c>
      <c r="CN13" s="2" t="s">
        <v>1449</v>
      </c>
      <c r="CO13" s="2" t="s">
        <v>1528</v>
      </c>
      <c r="CP13" s="2" t="s">
        <v>1369</v>
      </c>
      <c r="DE13" s="2" t="s">
        <v>12</v>
      </c>
      <c r="DF13" s="2" t="s">
        <v>293</v>
      </c>
      <c r="DG13" s="2" t="s">
        <v>1529</v>
      </c>
      <c r="DH13" s="2" t="s">
        <v>108</v>
      </c>
      <c r="DI13" s="2" t="s">
        <v>1530</v>
      </c>
      <c r="DJ13" s="2" t="s">
        <v>1456</v>
      </c>
      <c r="DM13" s="2" t="s">
        <v>1531</v>
      </c>
      <c r="DN13" s="2" t="s">
        <v>1376</v>
      </c>
      <c r="DY13" s="2" t="s">
        <v>1532</v>
      </c>
      <c r="DZ13" s="2" t="s">
        <v>1533</v>
      </c>
      <c r="EA13" s="2" t="s">
        <v>1534</v>
      </c>
      <c r="EB13" s="2" t="s">
        <v>1461</v>
      </c>
      <c r="EI13" s="2" t="s">
        <v>1535</v>
      </c>
      <c r="EJ13" s="2" t="s">
        <v>1536</v>
      </c>
      <c r="EQ13" s="2" t="s">
        <v>1537</v>
      </c>
      <c r="ER13" s="2" t="s">
        <v>1464</v>
      </c>
      <c r="FE13" s="2" t="s">
        <v>1538</v>
      </c>
      <c r="FF13" s="2" t="s">
        <v>1539</v>
      </c>
      <c r="FQ13" s="2" t="s">
        <v>1540</v>
      </c>
      <c r="FR13" s="2" t="s">
        <v>1022</v>
      </c>
      <c r="FW13" s="2" t="s">
        <v>1541</v>
      </c>
      <c r="FX13" s="2" t="s">
        <v>1542</v>
      </c>
      <c r="GC13" s="2" t="s">
        <v>1543</v>
      </c>
      <c r="GD13" s="2" t="s">
        <v>1219</v>
      </c>
      <c r="GI13" s="2" t="s">
        <v>1544</v>
      </c>
      <c r="GJ13" s="2" t="s">
        <v>1545</v>
      </c>
      <c r="GO13" s="2" t="s">
        <v>1546</v>
      </c>
      <c r="GP13" s="2" t="s">
        <v>1547</v>
      </c>
      <c r="GU13" s="2" t="s">
        <v>1548</v>
      </c>
      <c r="GV13" s="2" t="s">
        <v>1549</v>
      </c>
      <c r="GY13" s="2" t="s">
        <v>1550</v>
      </c>
      <c r="GZ13" s="2" t="s">
        <v>1551</v>
      </c>
      <c r="HA13" s="2" t="s">
        <v>1552</v>
      </c>
      <c r="HB13" s="2" t="s">
        <v>1553</v>
      </c>
      <c r="HG13" s="2" t="s">
        <v>1554</v>
      </c>
      <c r="HH13" s="2" t="s">
        <v>1555</v>
      </c>
      <c r="IE13" s="2" t="s">
        <v>1556</v>
      </c>
      <c r="IF13" s="2" t="s">
        <v>1557</v>
      </c>
      <c r="IK13" s="2" t="s">
        <v>1558</v>
      </c>
      <c r="IL13" s="2" t="s">
        <v>1559</v>
      </c>
      <c r="JO13" s="2" t="s">
        <v>1560</v>
      </c>
      <c r="JP13" s="2" t="s">
        <v>1561</v>
      </c>
      <c r="KA13" s="2" t="s">
        <v>1562</v>
      </c>
      <c r="KB13" s="2" t="s">
        <v>1488</v>
      </c>
      <c r="KE13" s="6" t="s">
        <v>1563</v>
      </c>
      <c r="KF13" s="2" t="s">
        <v>245</v>
      </c>
    </row>
    <row r="14" spans="1:292" ht="15">
      <c r="A14" s="2" t="s">
        <v>18</v>
      </c>
      <c r="B14" s="2" t="s">
        <v>1564</v>
      </c>
      <c r="C14" s="2" t="s">
        <v>1565</v>
      </c>
      <c r="D14" s="2" t="s">
        <v>1335</v>
      </c>
      <c r="E14" s="2" t="s">
        <v>1566</v>
      </c>
      <c r="F14" s="2" t="s">
        <v>1334</v>
      </c>
      <c r="G14" s="2" t="s">
        <v>1567</v>
      </c>
      <c r="H14" s="2" t="s">
        <v>274</v>
      </c>
      <c r="I14" s="2" t="s">
        <v>1568</v>
      </c>
      <c r="J14" s="2" t="s">
        <v>1163</v>
      </c>
      <c r="K14" s="2" t="s">
        <v>1569</v>
      </c>
      <c r="L14" s="2" t="s">
        <v>1495</v>
      </c>
      <c r="M14" s="2" t="s">
        <v>1094</v>
      </c>
      <c r="N14" s="2" t="s">
        <v>1496</v>
      </c>
      <c r="O14" s="2" t="s">
        <v>1570</v>
      </c>
      <c r="P14" s="2" t="s">
        <v>1252</v>
      </c>
      <c r="Q14" s="2" t="s">
        <v>1571</v>
      </c>
      <c r="R14" s="2" t="s">
        <v>1340</v>
      </c>
      <c r="U14" s="2" t="s">
        <v>1572</v>
      </c>
      <c r="V14" s="2" t="s">
        <v>262</v>
      </c>
      <c r="AA14" s="2" t="s">
        <v>1573</v>
      </c>
      <c r="AB14" s="2" t="s">
        <v>1425</v>
      </c>
      <c r="AE14" s="2" t="s">
        <v>426</v>
      </c>
      <c r="AF14" s="2" t="s">
        <v>1574</v>
      </c>
      <c r="AG14" s="2" t="s">
        <v>1575</v>
      </c>
      <c r="AH14" s="2" t="s">
        <v>1576</v>
      </c>
      <c r="AI14" s="2" t="s">
        <v>1577</v>
      </c>
      <c r="AJ14" s="2" t="s">
        <v>1578</v>
      </c>
      <c r="AK14" s="2" t="s">
        <v>375</v>
      </c>
      <c r="AL14" s="2" t="s">
        <v>333</v>
      </c>
      <c r="AM14" s="2" t="s">
        <v>1579</v>
      </c>
      <c r="AN14" s="2" t="s">
        <v>1580</v>
      </c>
      <c r="AO14" s="2" t="s">
        <v>1581</v>
      </c>
      <c r="AP14" s="2" t="s">
        <v>1510</v>
      </c>
      <c r="AQ14" s="2" t="s">
        <v>1582</v>
      </c>
      <c r="AR14" s="2" t="s">
        <v>1583</v>
      </c>
      <c r="AS14" s="2" t="s">
        <v>1584</v>
      </c>
      <c r="AT14" s="2" t="s">
        <v>1074</v>
      </c>
      <c r="AU14" s="2" t="s">
        <v>1585</v>
      </c>
      <c r="AV14" s="2" t="s">
        <v>1265</v>
      </c>
      <c r="AW14" s="2" t="s">
        <v>1586</v>
      </c>
      <c r="AX14" s="2" t="s">
        <v>1514</v>
      </c>
      <c r="BA14" s="2" t="s">
        <v>1587</v>
      </c>
      <c r="BB14" s="2" t="s">
        <v>128</v>
      </c>
      <c r="BK14" s="2" t="s">
        <v>1588</v>
      </c>
      <c r="BL14" s="2" t="s">
        <v>1015</v>
      </c>
      <c r="BS14" s="2" t="s">
        <v>1589</v>
      </c>
      <c r="BT14" s="2" t="s">
        <v>1441</v>
      </c>
      <c r="BW14" s="2" t="s">
        <v>1590</v>
      </c>
      <c r="BX14" s="2" t="s">
        <v>984</v>
      </c>
      <c r="CC14" s="2" t="s">
        <v>1591</v>
      </c>
      <c r="CD14" s="2" t="s">
        <v>1520</v>
      </c>
      <c r="CG14" s="2" t="s">
        <v>64</v>
      </c>
      <c r="CH14" s="2" t="s">
        <v>877</v>
      </c>
      <c r="CI14" s="2" t="s">
        <v>1592</v>
      </c>
      <c r="CJ14" s="2" t="s">
        <v>1524</v>
      </c>
      <c r="CK14" s="2" t="s">
        <v>1593</v>
      </c>
      <c r="CL14" s="2" t="s">
        <v>1526</v>
      </c>
      <c r="CM14" s="2" t="s">
        <v>64</v>
      </c>
      <c r="CN14" s="2" t="s">
        <v>1449</v>
      </c>
      <c r="CO14" s="2" t="s">
        <v>1594</v>
      </c>
      <c r="CP14" s="2" t="s">
        <v>1595</v>
      </c>
      <c r="DG14" s="2" t="s">
        <v>1596</v>
      </c>
      <c r="DH14" s="2" t="s">
        <v>108</v>
      </c>
      <c r="DI14" s="2" t="s">
        <v>1597</v>
      </c>
      <c r="DJ14" s="2" t="s">
        <v>1598</v>
      </c>
      <c r="DM14" s="2" t="s">
        <v>1599</v>
      </c>
      <c r="DN14" s="2" t="s">
        <v>1376</v>
      </c>
      <c r="DY14" s="2" t="s">
        <v>1600</v>
      </c>
      <c r="DZ14" s="2" t="s">
        <v>1533</v>
      </c>
      <c r="EA14" s="2" t="s">
        <v>1601</v>
      </c>
      <c r="EB14" s="2" t="s">
        <v>1602</v>
      </c>
      <c r="EI14" s="2" t="s">
        <v>1603</v>
      </c>
      <c r="EJ14" s="2" t="s">
        <v>1112</v>
      </c>
      <c r="EQ14" s="2" t="s">
        <v>1604</v>
      </c>
      <c r="ER14" s="2" t="s">
        <v>1605</v>
      </c>
      <c r="FE14" s="2" t="s">
        <v>1606</v>
      </c>
      <c r="FF14" s="2" t="s">
        <v>1607</v>
      </c>
      <c r="FQ14" s="2" t="s">
        <v>1608</v>
      </c>
      <c r="FR14" s="2" t="s">
        <v>1022</v>
      </c>
      <c r="FW14" s="2" t="s">
        <v>1609</v>
      </c>
      <c r="FX14" s="2" t="s">
        <v>1179</v>
      </c>
      <c r="GC14" s="2" t="s">
        <v>1610</v>
      </c>
      <c r="GD14" s="2" t="s">
        <v>1611</v>
      </c>
      <c r="GI14" s="2" t="s">
        <v>1612</v>
      </c>
      <c r="GJ14" s="2" t="s">
        <v>1613</v>
      </c>
      <c r="GO14" s="2" t="s">
        <v>1614</v>
      </c>
      <c r="GP14" s="2" t="s">
        <v>672</v>
      </c>
      <c r="GU14" s="2" t="s">
        <v>1615</v>
      </c>
      <c r="GV14" s="2" t="s">
        <v>1616</v>
      </c>
      <c r="GY14" s="2" t="s">
        <v>1617</v>
      </c>
      <c r="GZ14" s="2" t="s">
        <v>1551</v>
      </c>
      <c r="HA14" s="2" t="s">
        <v>1618</v>
      </c>
      <c r="HB14" s="2" t="s">
        <v>1619</v>
      </c>
      <c r="HG14" s="2" t="s">
        <v>1620</v>
      </c>
      <c r="HH14" s="2" t="s">
        <v>1621</v>
      </c>
      <c r="IE14" s="2" t="s">
        <v>1622</v>
      </c>
      <c r="IF14" s="2" t="s">
        <v>1623</v>
      </c>
      <c r="IK14" s="2" t="s">
        <v>1624</v>
      </c>
      <c r="IL14" s="2" t="s">
        <v>972</v>
      </c>
      <c r="JO14" s="2" t="s">
        <v>1625</v>
      </c>
      <c r="JP14" s="2" t="s">
        <v>1561</v>
      </c>
      <c r="KA14" s="2" t="s">
        <v>1626</v>
      </c>
      <c r="KB14" s="2" t="s">
        <v>1627</v>
      </c>
      <c r="KE14" s="6" t="s">
        <v>1628</v>
      </c>
      <c r="KF14" s="2" t="s">
        <v>245</v>
      </c>
    </row>
    <row r="15" spans="1:292" ht="15">
      <c r="A15" s="2" t="s">
        <v>504</v>
      </c>
      <c r="B15" s="2" t="s">
        <v>247</v>
      </c>
      <c r="C15" s="2" t="s">
        <v>1629</v>
      </c>
      <c r="D15" s="2" t="s">
        <v>1630</v>
      </c>
      <c r="E15" s="2" t="s">
        <v>1631</v>
      </c>
      <c r="F15" s="2" t="s">
        <v>1334</v>
      </c>
      <c r="G15" s="2" t="s">
        <v>18</v>
      </c>
      <c r="H15" s="2" t="s">
        <v>977</v>
      </c>
      <c r="I15" s="2" t="s">
        <v>1632</v>
      </c>
      <c r="J15" s="2" t="s">
        <v>430</v>
      </c>
      <c r="K15" s="2" t="s">
        <v>1633</v>
      </c>
      <c r="L15" s="2" t="s">
        <v>1495</v>
      </c>
      <c r="M15" s="2" t="s">
        <v>504</v>
      </c>
      <c r="N15" s="2" t="s">
        <v>1634</v>
      </c>
      <c r="O15" s="2" t="s">
        <v>1635</v>
      </c>
      <c r="P15" s="2" t="s">
        <v>1252</v>
      </c>
      <c r="Q15" s="2" t="s">
        <v>1636</v>
      </c>
      <c r="R15" s="2" t="s">
        <v>1637</v>
      </c>
      <c r="U15" s="2" t="s">
        <v>1638</v>
      </c>
      <c r="V15" s="2" t="s">
        <v>1639</v>
      </c>
      <c r="AA15" s="2" t="s">
        <v>1640</v>
      </c>
      <c r="AB15" s="2" t="s">
        <v>587</v>
      </c>
      <c r="AE15" s="2" t="s">
        <v>64</v>
      </c>
      <c r="AF15" s="2" t="s">
        <v>1641</v>
      </c>
      <c r="AG15" s="2" t="s">
        <v>1642</v>
      </c>
      <c r="AH15" s="2" t="s">
        <v>1643</v>
      </c>
      <c r="AI15" s="2" t="s">
        <v>1644</v>
      </c>
      <c r="AJ15" s="2" t="s">
        <v>1645</v>
      </c>
      <c r="AK15" s="3" t="s">
        <v>1646</v>
      </c>
      <c r="AL15" s="4" t="s">
        <v>1090</v>
      </c>
      <c r="AM15" s="2" t="s">
        <v>1647</v>
      </c>
      <c r="AN15" s="2" t="s">
        <v>1580</v>
      </c>
      <c r="AO15" s="2" t="s">
        <v>1648</v>
      </c>
      <c r="AP15" s="2" t="s">
        <v>1649</v>
      </c>
      <c r="AQ15" s="2" t="s">
        <v>499</v>
      </c>
      <c r="AR15" s="2" t="s">
        <v>1583</v>
      </c>
      <c r="AS15" s="2" t="s">
        <v>1650</v>
      </c>
      <c r="AT15" s="2" t="s">
        <v>1074</v>
      </c>
      <c r="AU15" s="2" t="s">
        <v>1651</v>
      </c>
      <c r="AV15" s="2" t="s">
        <v>278</v>
      </c>
      <c r="AW15" s="2" t="s">
        <v>314</v>
      </c>
      <c r="AX15" s="2" t="s">
        <v>1514</v>
      </c>
      <c r="BA15" s="2" t="s">
        <v>1652</v>
      </c>
      <c r="BB15" s="2" t="s">
        <v>1653</v>
      </c>
      <c r="BK15" s="2" t="s">
        <v>1654</v>
      </c>
      <c r="BL15" s="2" t="s">
        <v>1015</v>
      </c>
      <c r="BS15" s="2" t="s">
        <v>1655</v>
      </c>
      <c r="BT15" s="2" t="s">
        <v>1656</v>
      </c>
      <c r="BW15" s="2" t="s">
        <v>1657</v>
      </c>
      <c r="BX15" s="2" t="s">
        <v>984</v>
      </c>
      <c r="CC15" s="2" t="s">
        <v>1658</v>
      </c>
      <c r="CD15" s="2" t="s">
        <v>1659</v>
      </c>
      <c r="CG15" s="2" t="s">
        <v>388</v>
      </c>
      <c r="CH15" s="2" t="s">
        <v>1660</v>
      </c>
      <c r="CI15" s="2" t="s">
        <v>1661</v>
      </c>
      <c r="CJ15" s="2" t="s">
        <v>87</v>
      </c>
      <c r="CK15" s="2" t="s">
        <v>1662</v>
      </c>
      <c r="CL15" s="2" t="s">
        <v>1663</v>
      </c>
      <c r="CM15" s="2" t="s">
        <v>1664</v>
      </c>
      <c r="CN15" s="2" t="s">
        <v>1449</v>
      </c>
      <c r="CO15" s="2" t="s">
        <v>1665</v>
      </c>
      <c r="CP15" s="2" t="s">
        <v>1666</v>
      </c>
      <c r="DG15" s="2" t="s">
        <v>1667</v>
      </c>
      <c r="DH15" s="2" t="s">
        <v>470</v>
      </c>
      <c r="DI15" s="2" t="s">
        <v>1668</v>
      </c>
      <c r="DJ15" s="2" t="s">
        <v>1669</v>
      </c>
      <c r="DM15" s="2" t="s">
        <v>4</v>
      </c>
      <c r="DN15" s="2" t="s">
        <v>1376</v>
      </c>
      <c r="DY15" s="2" t="s">
        <v>1670</v>
      </c>
      <c r="DZ15" s="2" t="s">
        <v>1671</v>
      </c>
      <c r="EA15" s="2" t="s">
        <v>1672</v>
      </c>
      <c r="EB15" s="2" t="s">
        <v>1673</v>
      </c>
      <c r="EQ15" s="2" t="s">
        <v>1674</v>
      </c>
      <c r="ER15" s="2" t="s">
        <v>1675</v>
      </c>
      <c r="FE15" s="2" t="s">
        <v>1676</v>
      </c>
      <c r="FF15" s="2" t="s">
        <v>1677</v>
      </c>
      <c r="FQ15" s="2" t="s">
        <v>1678</v>
      </c>
      <c r="FR15" s="2" t="s">
        <v>1022</v>
      </c>
      <c r="FW15" s="2" t="s">
        <v>1679</v>
      </c>
      <c r="FX15" s="2" t="s">
        <v>801</v>
      </c>
      <c r="GC15" s="2" t="s">
        <v>1680</v>
      </c>
      <c r="GD15" s="2" t="s">
        <v>1681</v>
      </c>
      <c r="GI15" s="2" t="s">
        <v>1682</v>
      </c>
      <c r="GJ15" s="2" t="s">
        <v>1683</v>
      </c>
      <c r="GO15" s="2" t="s">
        <v>1684</v>
      </c>
      <c r="GP15" s="2" t="s">
        <v>1685</v>
      </c>
      <c r="GU15" s="2" t="s">
        <v>1686</v>
      </c>
      <c r="GV15" s="2" t="s">
        <v>1616</v>
      </c>
      <c r="GY15" s="2" t="s">
        <v>1687</v>
      </c>
      <c r="GZ15" s="2" t="s">
        <v>1688</v>
      </c>
      <c r="HA15" s="2" t="s">
        <v>1689</v>
      </c>
      <c r="HB15" s="2" t="s">
        <v>1690</v>
      </c>
      <c r="HG15" s="2" t="s">
        <v>1691</v>
      </c>
      <c r="HH15" s="2" t="s">
        <v>1692</v>
      </c>
      <c r="IE15" s="2" t="s">
        <v>1693</v>
      </c>
      <c r="IF15" s="2" t="s">
        <v>1694</v>
      </c>
      <c r="IK15" s="2" t="s">
        <v>1695</v>
      </c>
      <c r="IL15" s="2" t="s">
        <v>1696</v>
      </c>
      <c r="JO15" s="2" t="s">
        <v>1697</v>
      </c>
      <c r="JP15" s="2" t="s">
        <v>1698</v>
      </c>
      <c r="KA15" s="2" t="s">
        <v>1699</v>
      </c>
      <c r="KB15" s="2" t="s">
        <v>420</v>
      </c>
      <c r="KE15" s="6" t="s">
        <v>1700</v>
      </c>
      <c r="KF15" s="2" t="s">
        <v>245</v>
      </c>
    </row>
    <row r="16" spans="1:292" ht="15">
      <c r="A16" s="2" t="s">
        <v>426</v>
      </c>
      <c r="B16" s="2" t="s">
        <v>832</v>
      </c>
      <c r="C16" s="2" t="s">
        <v>1701</v>
      </c>
      <c r="D16" s="2" t="s">
        <v>1702</v>
      </c>
      <c r="E16" s="2" t="s">
        <v>1703</v>
      </c>
      <c r="F16" s="2" t="s">
        <v>1704</v>
      </c>
      <c r="G16" s="2" t="s">
        <v>36</v>
      </c>
      <c r="H16" s="2" t="s">
        <v>1705</v>
      </c>
      <c r="I16" s="2" t="s">
        <v>1706</v>
      </c>
      <c r="J16" s="2" t="s">
        <v>1707</v>
      </c>
      <c r="K16" s="2" t="s">
        <v>1708</v>
      </c>
      <c r="L16" s="2" t="s">
        <v>522</v>
      </c>
      <c r="M16" s="2" t="s">
        <v>54</v>
      </c>
      <c r="N16" s="2" t="s">
        <v>1420</v>
      </c>
      <c r="O16" s="2" t="s">
        <v>1709</v>
      </c>
      <c r="P16" s="2" t="s">
        <v>1252</v>
      </c>
      <c r="Q16" s="2" t="s">
        <v>1710</v>
      </c>
      <c r="R16" s="2" t="s">
        <v>1637</v>
      </c>
      <c r="U16" s="2" t="s">
        <v>1711</v>
      </c>
      <c r="V16" s="2" t="s">
        <v>1712</v>
      </c>
      <c r="AE16" s="2" t="s">
        <v>48</v>
      </c>
      <c r="AF16" s="2" t="s">
        <v>1713</v>
      </c>
      <c r="AG16" s="2" t="s">
        <v>1714</v>
      </c>
      <c r="AH16" s="2" t="s">
        <v>1715</v>
      </c>
      <c r="AI16" s="2" t="s">
        <v>1716</v>
      </c>
      <c r="AJ16" s="2" t="s">
        <v>1717</v>
      </c>
      <c r="AM16" s="2" t="s">
        <v>1718</v>
      </c>
      <c r="AN16" s="2" t="s">
        <v>1580</v>
      </c>
      <c r="AO16" s="2" t="s">
        <v>1719</v>
      </c>
      <c r="AP16" s="2" t="s">
        <v>1649</v>
      </c>
      <c r="AQ16" s="2" t="s">
        <v>36</v>
      </c>
      <c r="AR16" s="2" t="s">
        <v>1720</v>
      </c>
      <c r="AW16" s="2" t="s">
        <v>138</v>
      </c>
      <c r="AX16" s="2" t="s">
        <v>1721</v>
      </c>
      <c r="BA16" s="2" t="s">
        <v>600</v>
      </c>
      <c r="BB16" s="2" t="s">
        <v>1722</v>
      </c>
      <c r="BK16" s="2" t="s">
        <v>1723</v>
      </c>
      <c r="BL16" s="2" t="s">
        <v>1015</v>
      </c>
      <c r="BS16" s="2" t="s">
        <v>1724</v>
      </c>
      <c r="BT16" s="2" t="s">
        <v>1725</v>
      </c>
      <c r="BW16" s="2" t="s">
        <v>1726</v>
      </c>
      <c r="BX16" s="2" t="s">
        <v>1727</v>
      </c>
      <c r="CC16" s="2" t="s">
        <v>1728</v>
      </c>
      <c r="CD16" s="2" t="s">
        <v>1659</v>
      </c>
      <c r="CG16" s="2" t="s">
        <v>1729</v>
      </c>
      <c r="CH16" s="2" t="s">
        <v>1730</v>
      </c>
      <c r="CI16" s="2" t="s">
        <v>1731</v>
      </c>
      <c r="CJ16" s="2" t="s">
        <v>87</v>
      </c>
      <c r="CK16" s="2" t="s">
        <v>1732</v>
      </c>
      <c r="CL16" s="2" t="s">
        <v>1733</v>
      </c>
      <c r="CM16" s="2" t="s">
        <v>246</v>
      </c>
      <c r="CN16" s="2" t="s">
        <v>1449</v>
      </c>
      <c r="CO16" s="2" t="s">
        <v>1734</v>
      </c>
      <c r="CP16" s="2" t="s">
        <v>1735</v>
      </c>
      <c r="DG16" s="2" t="s">
        <v>1736</v>
      </c>
      <c r="DH16" s="2" t="s">
        <v>130</v>
      </c>
      <c r="DI16" s="2" t="s">
        <v>1737</v>
      </c>
      <c r="DJ16" s="2" t="s">
        <v>1669</v>
      </c>
      <c r="DM16" s="2" t="s">
        <v>1738</v>
      </c>
      <c r="DN16" s="2" t="s">
        <v>1291</v>
      </c>
      <c r="DY16" s="2" t="s">
        <v>1739</v>
      </c>
      <c r="DZ16" s="2" t="s">
        <v>1740</v>
      </c>
      <c r="EA16" s="2" t="s">
        <v>1741</v>
      </c>
      <c r="EB16" s="2" t="s">
        <v>1742</v>
      </c>
      <c r="EQ16" s="2" t="s">
        <v>1743</v>
      </c>
      <c r="ER16" s="2" t="s">
        <v>1744</v>
      </c>
      <c r="FE16" s="2" t="s">
        <v>1745</v>
      </c>
      <c r="FF16" s="2" t="s">
        <v>1746</v>
      </c>
      <c r="FQ16" s="2" t="s">
        <v>1747</v>
      </c>
      <c r="FR16" s="2" t="s">
        <v>1022</v>
      </c>
      <c r="FW16" s="2" t="s">
        <v>1748</v>
      </c>
      <c r="FX16" s="2" t="s">
        <v>1030</v>
      </c>
      <c r="GC16" s="2" t="s">
        <v>1749</v>
      </c>
      <c r="GD16" s="2" t="s">
        <v>1681</v>
      </c>
      <c r="GI16" s="2" t="s">
        <v>1750</v>
      </c>
      <c r="GJ16" s="2" t="s">
        <v>1683</v>
      </c>
      <c r="GO16" s="2" t="s">
        <v>1751</v>
      </c>
      <c r="GP16" s="2" t="s">
        <v>1752</v>
      </c>
      <c r="GU16" s="2" t="s">
        <v>1753</v>
      </c>
      <c r="GV16" s="2" t="s">
        <v>1393</v>
      </c>
      <c r="GY16" s="2" t="s">
        <v>1754</v>
      </c>
      <c r="GZ16" s="2" t="s">
        <v>1755</v>
      </c>
      <c r="HA16" s="2" t="s">
        <v>1756</v>
      </c>
      <c r="HB16" s="2" t="s">
        <v>1757</v>
      </c>
      <c r="HG16" s="2" t="s">
        <v>1758</v>
      </c>
      <c r="HH16" s="2" t="s">
        <v>118</v>
      </c>
      <c r="IE16" s="2" t="s">
        <v>1759</v>
      </c>
      <c r="IF16" s="2" t="s">
        <v>1760</v>
      </c>
      <c r="IK16" s="2" t="s">
        <v>1761</v>
      </c>
      <c r="IL16" s="2" t="s">
        <v>1762</v>
      </c>
      <c r="JO16" s="2" t="s">
        <v>1763</v>
      </c>
      <c r="JP16" s="2" t="s">
        <v>1698</v>
      </c>
      <c r="KA16" s="2" t="s">
        <v>1764</v>
      </c>
      <c r="KB16" s="2" t="s">
        <v>243</v>
      </c>
      <c r="KE16" s="6" t="s">
        <v>1765</v>
      </c>
      <c r="KF16" s="2" t="s">
        <v>245</v>
      </c>
    </row>
    <row r="17" spans="1:292" ht="15">
      <c r="A17" s="2" t="s">
        <v>138</v>
      </c>
      <c r="B17" s="2" t="s">
        <v>1153</v>
      </c>
      <c r="C17" s="2" t="s">
        <v>1766</v>
      </c>
      <c r="D17" s="2" t="s">
        <v>1702</v>
      </c>
      <c r="E17" s="2" t="s">
        <v>1767</v>
      </c>
      <c r="F17" s="2" t="s">
        <v>1768</v>
      </c>
      <c r="G17" s="2" t="s">
        <v>95</v>
      </c>
      <c r="H17" s="2" t="s">
        <v>1705</v>
      </c>
      <c r="I17" s="2" t="s">
        <v>1769</v>
      </c>
      <c r="J17" s="2" t="s">
        <v>1250</v>
      </c>
      <c r="K17" s="2" t="s">
        <v>1770</v>
      </c>
      <c r="L17" s="2" t="s">
        <v>522</v>
      </c>
      <c r="M17" s="2" t="s">
        <v>375</v>
      </c>
      <c r="N17" s="2" t="s">
        <v>1771</v>
      </c>
      <c r="O17" s="2" t="s">
        <v>1772</v>
      </c>
      <c r="P17" s="2" t="s">
        <v>1252</v>
      </c>
      <c r="Q17" s="2" t="s">
        <v>1773</v>
      </c>
      <c r="R17" s="2" t="s">
        <v>1637</v>
      </c>
      <c r="U17" s="2" t="s">
        <v>1774</v>
      </c>
      <c r="V17" s="2" t="s">
        <v>1712</v>
      </c>
      <c r="AG17" s="2" t="s">
        <v>1775</v>
      </c>
      <c r="AH17" s="2" t="s">
        <v>1776</v>
      </c>
      <c r="AI17" s="2" t="s">
        <v>1777</v>
      </c>
      <c r="AJ17" s="2" t="s">
        <v>1778</v>
      </c>
      <c r="AM17" s="2" t="s">
        <v>1779</v>
      </c>
      <c r="AN17" s="2" t="s">
        <v>1580</v>
      </c>
      <c r="AO17" s="2" t="s">
        <v>1780</v>
      </c>
      <c r="AP17" s="2" t="s">
        <v>1781</v>
      </c>
      <c r="AQ17" s="2" t="s">
        <v>64</v>
      </c>
      <c r="AR17" s="2" t="s">
        <v>1782</v>
      </c>
      <c r="AW17" s="2" t="s">
        <v>48</v>
      </c>
      <c r="AX17" s="2" t="s">
        <v>1783</v>
      </c>
      <c r="BA17" s="2" t="s">
        <v>1784</v>
      </c>
      <c r="BB17" s="2" t="s">
        <v>1785</v>
      </c>
      <c r="BK17" s="2" t="s">
        <v>1786</v>
      </c>
      <c r="BL17" s="2" t="s">
        <v>473</v>
      </c>
      <c r="BS17" s="2" t="s">
        <v>1787</v>
      </c>
      <c r="BT17" s="2" t="s">
        <v>868</v>
      </c>
      <c r="BW17" s="2" t="s">
        <v>1788</v>
      </c>
      <c r="BX17" s="2" t="s">
        <v>1727</v>
      </c>
      <c r="CC17" s="2" t="s">
        <v>1789</v>
      </c>
      <c r="CD17" s="2" t="s">
        <v>1659</v>
      </c>
      <c r="CG17" s="2" t="s">
        <v>18</v>
      </c>
      <c r="CH17" s="2" t="s">
        <v>1250</v>
      </c>
      <c r="CI17" s="2" t="s">
        <v>1790</v>
      </c>
      <c r="CJ17" s="2" t="s">
        <v>305</v>
      </c>
      <c r="CK17" s="2" t="s">
        <v>1791</v>
      </c>
      <c r="CL17" s="2" t="s">
        <v>1792</v>
      </c>
      <c r="CM17" s="2" t="s">
        <v>388</v>
      </c>
      <c r="CN17" s="2" t="s">
        <v>1449</v>
      </c>
      <c r="CO17" s="2" t="s">
        <v>1793</v>
      </c>
      <c r="CP17" s="2" t="s">
        <v>1735</v>
      </c>
      <c r="DG17" s="2" t="s">
        <v>1794</v>
      </c>
      <c r="DH17" s="2" t="s">
        <v>1795</v>
      </c>
      <c r="DI17" s="2" t="s">
        <v>1796</v>
      </c>
      <c r="DJ17" s="2" t="s">
        <v>1669</v>
      </c>
      <c r="DM17" s="2" t="s">
        <v>1797</v>
      </c>
      <c r="DN17" s="2" t="s">
        <v>1291</v>
      </c>
      <c r="DY17" s="2" t="s">
        <v>1798</v>
      </c>
      <c r="DZ17" s="2" t="s">
        <v>1799</v>
      </c>
      <c r="EA17" s="2" t="s">
        <v>1800</v>
      </c>
      <c r="EB17" s="2" t="s">
        <v>1801</v>
      </c>
      <c r="EQ17" s="2" t="s">
        <v>1802</v>
      </c>
      <c r="ER17" s="2" t="s">
        <v>340</v>
      </c>
      <c r="FE17" s="2" t="s">
        <v>1803</v>
      </c>
      <c r="FF17" s="2" t="s">
        <v>1804</v>
      </c>
      <c r="FQ17" s="2" t="s">
        <v>1805</v>
      </c>
      <c r="FR17" s="2" t="s">
        <v>1022</v>
      </c>
      <c r="FW17" s="2" t="s">
        <v>1806</v>
      </c>
      <c r="FX17" s="2" t="s">
        <v>1807</v>
      </c>
      <c r="GC17" s="2" t="s">
        <v>1808</v>
      </c>
      <c r="GD17" s="2" t="s">
        <v>1681</v>
      </c>
      <c r="GI17" s="2" t="s">
        <v>1809</v>
      </c>
      <c r="GJ17" s="2" t="s">
        <v>1810</v>
      </c>
      <c r="GO17" s="2" t="s">
        <v>1811</v>
      </c>
      <c r="GP17" s="2" t="s">
        <v>1812</v>
      </c>
      <c r="GU17" s="2" t="s">
        <v>1813</v>
      </c>
      <c r="GV17" s="2" t="s">
        <v>1814</v>
      </c>
      <c r="GY17" s="2" t="s">
        <v>1815</v>
      </c>
      <c r="GZ17" s="2" t="s">
        <v>1214</v>
      </c>
      <c r="HA17" s="2" t="s">
        <v>1816</v>
      </c>
      <c r="HB17" s="2" t="s">
        <v>1757</v>
      </c>
      <c r="HG17" s="2" t="s">
        <v>1817</v>
      </c>
      <c r="HH17" s="2" t="s">
        <v>118</v>
      </c>
      <c r="IE17" s="2" t="s">
        <v>1818</v>
      </c>
      <c r="IF17" s="2" t="s">
        <v>1760</v>
      </c>
      <c r="IK17" s="2" t="s">
        <v>1819</v>
      </c>
      <c r="IL17" s="2" t="s">
        <v>128</v>
      </c>
      <c r="JO17" s="2" t="s">
        <v>1820</v>
      </c>
      <c r="JP17" s="2" t="s">
        <v>1821</v>
      </c>
      <c r="KE17" s="6" t="s">
        <v>1822</v>
      </c>
      <c r="KF17" s="2" t="s">
        <v>245</v>
      </c>
    </row>
    <row r="18" spans="1:292" ht="15">
      <c r="A18" s="2" t="s">
        <v>388</v>
      </c>
      <c r="B18" s="2" t="s">
        <v>1153</v>
      </c>
      <c r="C18" s="2" t="s">
        <v>1823</v>
      </c>
      <c r="D18" s="2" t="s">
        <v>1702</v>
      </c>
      <c r="E18" s="2" t="s">
        <v>1824</v>
      </c>
      <c r="F18" s="2" t="s">
        <v>1825</v>
      </c>
      <c r="G18" s="2" t="s">
        <v>246</v>
      </c>
      <c r="H18" s="2" t="s">
        <v>1056</v>
      </c>
      <c r="I18" s="2" t="s">
        <v>1826</v>
      </c>
      <c r="J18" s="2" t="s">
        <v>1827</v>
      </c>
      <c r="K18" s="2" t="s">
        <v>1828</v>
      </c>
      <c r="L18" s="2" t="s">
        <v>522</v>
      </c>
      <c r="M18" s="2" t="s">
        <v>544</v>
      </c>
      <c r="N18" s="2" t="s">
        <v>1771</v>
      </c>
      <c r="O18" s="2" t="s">
        <v>1829</v>
      </c>
      <c r="P18" s="2" t="s">
        <v>335</v>
      </c>
      <c r="Q18" s="2" t="s">
        <v>1830</v>
      </c>
      <c r="R18" s="2" t="s">
        <v>1637</v>
      </c>
      <c r="U18" s="2" t="s">
        <v>1831</v>
      </c>
      <c r="V18" s="2" t="s">
        <v>1832</v>
      </c>
      <c r="AG18" s="2" t="s">
        <v>1833</v>
      </c>
      <c r="AH18" s="2" t="s">
        <v>1834</v>
      </c>
      <c r="AI18" s="2" t="s">
        <v>1835</v>
      </c>
      <c r="AJ18" s="2" t="s">
        <v>1778</v>
      </c>
      <c r="AM18" s="2" t="s">
        <v>1836</v>
      </c>
      <c r="AN18" s="2" t="s">
        <v>1580</v>
      </c>
      <c r="AO18" s="2" t="s">
        <v>1837</v>
      </c>
      <c r="AP18" s="2" t="s">
        <v>1781</v>
      </c>
      <c r="AQ18" s="2" t="s">
        <v>12</v>
      </c>
      <c r="AR18" s="2" t="s">
        <v>1838</v>
      </c>
      <c r="AW18" s="2" t="s">
        <v>18</v>
      </c>
      <c r="AX18" s="2" t="s">
        <v>1783</v>
      </c>
      <c r="BA18" s="2" t="s">
        <v>974</v>
      </c>
      <c r="BB18" s="2" t="s">
        <v>17</v>
      </c>
      <c r="BK18" s="2" t="s">
        <v>1</v>
      </c>
      <c r="BL18" s="2" t="s">
        <v>1169</v>
      </c>
      <c r="BS18" s="2" t="s">
        <v>1839</v>
      </c>
      <c r="BT18" s="2" t="s">
        <v>73</v>
      </c>
      <c r="BW18" s="2" t="s">
        <v>1840</v>
      </c>
      <c r="BX18" s="2" t="s">
        <v>1727</v>
      </c>
      <c r="CC18" s="2" t="s">
        <v>1841</v>
      </c>
      <c r="CD18" s="2" t="s">
        <v>1189</v>
      </c>
      <c r="CG18" s="2" t="s">
        <v>246</v>
      </c>
      <c r="CH18" s="2" t="s">
        <v>1842</v>
      </c>
      <c r="CI18" s="2" t="s">
        <v>1843</v>
      </c>
      <c r="CJ18" s="2" t="s">
        <v>1844</v>
      </c>
      <c r="CK18" s="2" t="s">
        <v>1845</v>
      </c>
      <c r="CL18" s="2" t="s">
        <v>1846</v>
      </c>
      <c r="CO18" s="2" t="s">
        <v>1847</v>
      </c>
      <c r="CP18" s="2" t="s">
        <v>1848</v>
      </c>
      <c r="DG18" s="2" t="s">
        <v>1849</v>
      </c>
      <c r="DH18" s="2" t="s">
        <v>1850</v>
      </c>
      <c r="DI18" s="2" t="s">
        <v>1851</v>
      </c>
      <c r="DJ18" s="2" t="s">
        <v>1669</v>
      </c>
      <c r="DY18" s="2" t="s">
        <v>1852</v>
      </c>
      <c r="DZ18" s="2" t="s">
        <v>1261</v>
      </c>
      <c r="EA18" s="2" t="s">
        <v>1853</v>
      </c>
      <c r="EB18" s="2" t="s">
        <v>1854</v>
      </c>
      <c r="FE18" s="2" t="s">
        <v>1855</v>
      </c>
      <c r="FF18" s="2" t="s">
        <v>1856</v>
      </c>
      <c r="FQ18" s="2" t="s">
        <v>1857</v>
      </c>
      <c r="FR18" s="2" t="s">
        <v>1022</v>
      </c>
      <c r="FW18" s="2" t="s">
        <v>1858</v>
      </c>
      <c r="FX18" s="2" t="s">
        <v>182</v>
      </c>
      <c r="GC18" s="2" t="s">
        <v>1859</v>
      </c>
      <c r="GD18" s="2" t="s">
        <v>1860</v>
      </c>
      <c r="GI18" s="2" t="s">
        <v>1861</v>
      </c>
      <c r="GJ18" s="2" t="s">
        <v>1862</v>
      </c>
      <c r="GO18" s="2" t="s">
        <v>1863</v>
      </c>
      <c r="GP18" s="2" t="s">
        <v>179</v>
      </c>
      <c r="GU18" s="2" t="s">
        <v>1864</v>
      </c>
      <c r="GV18" s="2" t="s">
        <v>1865</v>
      </c>
      <c r="HA18" s="2" t="s">
        <v>1866</v>
      </c>
      <c r="HB18" s="2" t="s">
        <v>1867</v>
      </c>
      <c r="HG18" s="2" t="s">
        <v>1868</v>
      </c>
      <c r="HH18" s="2" t="s">
        <v>1869</v>
      </c>
      <c r="IE18" s="2" t="s">
        <v>1870</v>
      </c>
      <c r="IF18" s="2" t="s">
        <v>1760</v>
      </c>
      <c r="IK18" s="2" t="s">
        <v>1871</v>
      </c>
      <c r="IL18" s="2" t="s">
        <v>128</v>
      </c>
      <c r="JO18" s="2" t="s">
        <v>1872</v>
      </c>
      <c r="JP18" s="2" t="s">
        <v>1873</v>
      </c>
      <c r="KE18" s="6" t="s">
        <v>1874</v>
      </c>
      <c r="KF18" s="2" t="s">
        <v>245</v>
      </c>
    </row>
    <row r="19" spans="1:292" ht="15">
      <c r="A19" s="2" t="s">
        <v>1875</v>
      </c>
      <c r="B19" s="2" t="s">
        <v>1244</v>
      </c>
      <c r="C19" s="2" t="s">
        <v>1876</v>
      </c>
      <c r="D19" s="2" t="s">
        <v>1877</v>
      </c>
      <c r="E19" s="2" t="s">
        <v>1878</v>
      </c>
      <c r="F19" s="2" t="s">
        <v>1219</v>
      </c>
      <c r="G19" s="2" t="s">
        <v>1879</v>
      </c>
      <c r="H19" s="2" t="s">
        <v>1880</v>
      </c>
      <c r="I19" s="2" t="s">
        <v>1881</v>
      </c>
      <c r="J19" s="2" t="s">
        <v>85</v>
      </c>
      <c r="K19" s="2" t="s">
        <v>1882</v>
      </c>
      <c r="L19" s="2" t="s">
        <v>522</v>
      </c>
      <c r="M19" s="2" t="s">
        <v>475</v>
      </c>
      <c r="N19" s="2" t="s">
        <v>1883</v>
      </c>
      <c r="O19" s="2" t="s">
        <v>1884</v>
      </c>
      <c r="P19" s="2" t="s">
        <v>335</v>
      </c>
      <c r="Q19" s="2" t="s">
        <v>1885</v>
      </c>
      <c r="R19" s="2" t="s">
        <v>1637</v>
      </c>
      <c r="U19" s="2" t="s">
        <v>1886</v>
      </c>
      <c r="V19" s="2" t="s">
        <v>1832</v>
      </c>
      <c r="AG19" s="2" t="s">
        <v>1887</v>
      </c>
      <c r="AH19" s="2" t="s">
        <v>1888</v>
      </c>
      <c r="AI19" s="2" t="s">
        <v>1889</v>
      </c>
      <c r="AJ19" s="2" t="s">
        <v>1890</v>
      </c>
      <c r="AM19" s="2" t="s">
        <v>1000</v>
      </c>
      <c r="AN19" s="2" t="s">
        <v>1580</v>
      </c>
      <c r="AO19" s="2" t="s">
        <v>1891</v>
      </c>
      <c r="AP19" s="2" t="s">
        <v>1781</v>
      </c>
      <c r="AQ19" s="2" t="s">
        <v>119</v>
      </c>
      <c r="AR19" s="2" t="s">
        <v>1892</v>
      </c>
      <c r="AW19" s="2" t="s">
        <v>12</v>
      </c>
      <c r="AX19" s="2" t="s">
        <v>643</v>
      </c>
      <c r="BA19" s="2" t="s">
        <v>738</v>
      </c>
      <c r="BB19" s="2" t="s">
        <v>1722</v>
      </c>
      <c r="BK19" s="2" t="s">
        <v>1893</v>
      </c>
      <c r="BL19" s="2" t="s">
        <v>1343</v>
      </c>
      <c r="BS19" s="2" t="s">
        <v>1894</v>
      </c>
      <c r="BT19" s="2" t="s">
        <v>73</v>
      </c>
      <c r="BW19" s="2" t="s">
        <v>1895</v>
      </c>
      <c r="BX19" s="2" t="s">
        <v>77</v>
      </c>
      <c r="CC19" s="2" t="s">
        <v>1896</v>
      </c>
      <c r="CD19" s="2" t="s">
        <v>1189</v>
      </c>
      <c r="CG19" s="2" t="s">
        <v>8</v>
      </c>
      <c r="CH19" s="2" t="s">
        <v>85</v>
      </c>
      <c r="CI19" s="2" t="s">
        <v>1897</v>
      </c>
      <c r="CJ19" s="2" t="s">
        <v>1844</v>
      </c>
      <c r="CK19" s="2" t="s">
        <v>1898</v>
      </c>
      <c r="CL19" s="2" t="s">
        <v>1846</v>
      </c>
      <c r="CO19" s="2" t="s">
        <v>1899</v>
      </c>
      <c r="CP19" s="2" t="s">
        <v>1900</v>
      </c>
      <c r="DG19" s="2" t="s">
        <v>1901</v>
      </c>
      <c r="DH19" s="2" t="s">
        <v>126</v>
      </c>
      <c r="DI19" s="2" t="s">
        <v>1902</v>
      </c>
      <c r="DJ19" s="2" t="s">
        <v>1669</v>
      </c>
      <c r="DY19" s="2" t="s">
        <v>1903</v>
      </c>
      <c r="DZ19" s="2" t="s">
        <v>858</v>
      </c>
      <c r="EA19" s="2" t="s">
        <v>1904</v>
      </c>
      <c r="EB19" s="2" t="s">
        <v>1905</v>
      </c>
      <c r="FE19" s="2" t="s">
        <v>1906</v>
      </c>
      <c r="FF19" s="2" t="s">
        <v>1907</v>
      </c>
      <c r="FQ19" s="2" t="s">
        <v>1908</v>
      </c>
      <c r="FR19" s="2" t="s">
        <v>1909</v>
      </c>
      <c r="FW19" s="2" t="s">
        <v>1910</v>
      </c>
      <c r="FX19" s="2" t="s">
        <v>182</v>
      </c>
      <c r="GC19" s="2" t="s">
        <v>1911</v>
      </c>
      <c r="GD19" s="2" t="s">
        <v>1912</v>
      </c>
      <c r="GI19" s="2" t="s">
        <v>1913</v>
      </c>
      <c r="GJ19" s="2" t="s">
        <v>1914</v>
      </c>
      <c r="GU19" s="2" t="s">
        <v>1915</v>
      </c>
      <c r="GV19" s="2" t="s">
        <v>1865</v>
      </c>
      <c r="HA19" s="2" t="s">
        <v>1916</v>
      </c>
      <c r="HB19" s="2" t="s">
        <v>1917</v>
      </c>
      <c r="HG19" s="2" t="s">
        <v>1918</v>
      </c>
      <c r="HH19" s="2" t="s">
        <v>1919</v>
      </c>
      <c r="IE19" s="2" t="s">
        <v>1920</v>
      </c>
      <c r="IF19" s="2" t="s">
        <v>1921</v>
      </c>
      <c r="IK19" s="2" t="s">
        <v>1922</v>
      </c>
      <c r="IL19" s="2" t="s">
        <v>1685</v>
      </c>
      <c r="JO19" s="2" t="s">
        <v>1923</v>
      </c>
      <c r="JP19" s="2" t="s">
        <v>1924</v>
      </c>
      <c r="KE19" s="6" t="s">
        <v>1925</v>
      </c>
      <c r="KF19" s="2" t="s">
        <v>245</v>
      </c>
    </row>
    <row r="20" spans="1:292" ht="15">
      <c r="A20" s="2" t="s">
        <v>1926</v>
      </c>
      <c r="B20" s="2" t="s">
        <v>1244</v>
      </c>
      <c r="C20" s="2" t="s">
        <v>1927</v>
      </c>
      <c r="D20" s="2" t="s">
        <v>1877</v>
      </c>
      <c r="E20" s="2" t="s">
        <v>1928</v>
      </c>
      <c r="F20" s="2" t="s">
        <v>1869</v>
      </c>
      <c r="I20" s="2" t="s">
        <v>1929</v>
      </c>
      <c r="J20" s="2" t="s">
        <v>1930</v>
      </c>
      <c r="K20" s="2" t="s">
        <v>1931</v>
      </c>
      <c r="L20" s="2" t="s">
        <v>522</v>
      </c>
      <c r="O20" s="2" t="s">
        <v>1932</v>
      </c>
      <c r="P20" s="2" t="s">
        <v>1933</v>
      </c>
      <c r="Q20" s="2" t="s">
        <v>1934</v>
      </c>
      <c r="R20" s="2" t="s">
        <v>531</v>
      </c>
      <c r="U20" s="2" t="s">
        <v>1935</v>
      </c>
      <c r="V20" s="2" t="s">
        <v>1936</v>
      </c>
      <c r="AG20" s="2" t="s">
        <v>1937</v>
      </c>
      <c r="AH20" s="2" t="s">
        <v>1938</v>
      </c>
      <c r="AI20" s="2" t="s">
        <v>1939</v>
      </c>
      <c r="AJ20" s="2" t="s">
        <v>1940</v>
      </c>
      <c r="AM20" s="2" t="s">
        <v>1941</v>
      </c>
      <c r="AN20" s="2" t="s">
        <v>1942</v>
      </c>
      <c r="AO20" s="2" t="s">
        <v>1943</v>
      </c>
      <c r="AP20" s="2" t="s">
        <v>47</v>
      </c>
      <c r="AW20" s="2" t="s">
        <v>42</v>
      </c>
      <c r="AX20" s="2" t="s">
        <v>1944</v>
      </c>
      <c r="BA20" s="2" t="s">
        <v>859</v>
      </c>
      <c r="BB20" s="2" t="s">
        <v>1722</v>
      </c>
      <c r="BK20" s="2" t="s">
        <v>1945</v>
      </c>
      <c r="BL20" s="2" t="s">
        <v>1946</v>
      </c>
      <c r="BS20" s="2" t="s">
        <v>1947</v>
      </c>
      <c r="BT20" s="2" t="s">
        <v>1725</v>
      </c>
      <c r="BW20" s="2" t="s">
        <v>1948</v>
      </c>
      <c r="BX20" s="2" t="s">
        <v>77</v>
      </c>
      <c r="CC20" s="2" t="s">
        <v>1949</v>
      </c>
      <c r="CD20" s="2" t="s">
        <v>1189</v>
      </c>
      <c r="CI20" s="2" t="s">
        <v>1950</v>
      </c>
      <c r="CJ20" s="2" t="s">
        <v>505</v>
      </c>
      <c r="CK20" s="2" t="s">
        <v>1951</v>
      </c>
      <c r="CL20" s="2" t="s">
        <v>1846</v>
      </c>
      <c r="CO20" s="2" t="s">
        <v>1952</v>
      </c>
      <c r="CP20" s="2" t="s">
        <v>1953</v>
      </c>
      <c r="DG20" s="2" t="s">
        <v>1954</v>
      </c>
      <c r="DH20" s="2" t="s">
        <v>126</v>
      </c>
      <c r="DI20" s="2" t="s">
        <v>1955</v>
      </c>
      <c r="DJ20" s="2" t="s">
        <v>1669</v>
      </c>
      <c r="DY20" s="2" t="s">
        <v>1956</v>
      </c>
      <c r="DZ20" s="2" t="s">
        <v>894</v>
      </c>
      <c r="EA20" s="2" t="s">
        <v>1957</v>
      </c>
      <c r="EB20" s="2" t="s">
        <v>1905</v>
      </c>
      <c r="FE20" s="2" t="s">
        <v>1958</v>
      </c>
      <c r="FF20" s="2" t="s">
        <v>1907</v>
      </c>
      <c r="FQ20" s="2" t="s">
        <v>1959</v>
      </c>
      <c r="FR20" s="2" t="s">
        <v>1960</v>
      </c>
      <c r="FW20" s="2" t="s">
        <v>1961</v>
      </c>
      <c r="FX20" s="2" t="s">
        <v>182</v>
      </c>
      <c r="GC20" s="2" t="s">
        <v>1962</v>
      </c>
      <c r="GD20" s="2" t="s">
        <v>1912</v>
      </c>
      <c r="GI20" s="2" t="s">
        <v>1963</v>
      </c>
      <c r="GJ20" s="2" t="s">
        <v>1914</v>
      </c>
      <c r="GU20" s="2" t="s">
        <v>1964</v>
      </c>
      <c r="GV20" s="2" t="s">
        <v>1965</v>
      </c>
      <c r="HA20" s="2" t="s">
        <v>1966</v>
      </c>
      <c r="HB20" s="2" t="s">
        <v>1967</v>
      </c>
      <c r="HG20" s="2" t="s">
        <v>1968</v>
      </c>
      <c r="HH20" s="2" t="s">
        <v>1969</v>
      </c>
      <c r="IK20" s="2" t="s">
        <v>1970</v>
      </c>
      <c r="IL20" s="2" t="s">
        <v>1971</v>
      </c>
      <c r="JO20" s="2" t="s">
        <v>1972</v>
      </c>
      <c r="JP20" s="2" t="s">
        <v>1973</v>
      </c>
      <c r="KE20" s="6" t="s">
        <v>1974</v>
      </c>
      <c r="KF20" s="2" t="s">
        <v>245</v>
      </c>
    </row>
    <row r="21" spans="1:292" ht="15">
      <c r="A21" s="2" t="s">
        <v>1975</v>
      </c>
      <c r="B21" s="2" t="s">
        <v>342</v>
      </c>
      <c r="C21" s="2" t="s">
        <v>1976</v>
      </c>
      <c r="D21" s="2" t="s">
        <v>1977</v>
      </c>
      <c r="E21" s="2" t="s">
        <v>1978</v>
      </c>
      <c r="F21" s="2" t="s">
        <v>1979</v>
      </c>
      <c r="I21" s="2" t="s">
        <v>1980</v>
      </c>
      <c r="J21" s="2" t="s">
        <v>619</v>
      </c>
      <c r="K21" s="2" t="s">
        <v>1981</v>
      </c>
      <c r="L21" s="2" t="s">
        <v>522</v>
      </c>
      <c r="O21" s="2" t="s">
        <v>1982</v>
      </c>
      <c r="P21" s="2" t="s">
        <v>1933</v>
      </c>
      <c r="Q21" s="2" t="s">
        <v>1983</v>
      </c>
      <c r="R21" s="2" t="s">
        <v>531</v>
      </c>
      <c r="U21" s="2" t="s">
        <v>271</v>
      </c>
      <c r="V21" s="2" t="s">
        <v>1740</v>
      </c>
      <c r="AG21" s="2" t="s">
        <v>1984</v>
      </c>
      <c r="AH21" s="2" t="s">
        <v>1985</v>
      </c>
      <c r="AI21" s="2" t="s">
        <v>1986</v>
      </c>
      <c r="AJ21" s="2" t="s">
        <v>1762</v>
      </c>
      <c r="AM21" s="2" t="s">
        <v>1987</v>
      </c>
      <c r="AN21" s="2" t="s">
        <v>1988</v>
      </c>
      <c r="BA21" s="2" t="s">
        <v>1989</v>
      </c>
      <c r="BB21" s="2" t="s">
        <v>1785</v>
      </c>
      <c r="BK21" s="2" t="s">
        <v>1990</v>
      </c>
      <c r="BL21" s="2" t="s">
        <v>1946</v>
      </c>
      <c r="BS21" s="2" t="s">
        <v>1991</v>
      </c>
      <c r="BT21" s="2" t="s">
        <v>1992</v>
      </c>
      <c r="CC21" s="2" t="s">
        <v>1993</v>
      </c>
      <c r="CD21" s="2" t="s">
        <v>1994</v>
      </c>
      <c r="CI21" s="2" t="s">
        <v>1995</v>
      </c>
      <c r="CJ21" s="2" t="s">
        <v>505</v>
      </c>
      <c r="CK21" s="2" t="s">
        <v>1996</v>
      </c>
      <c r="CL21" s="2" t="s">
        <v>1997</v>
      </c>
      <c r="CO21" s="2" t="s">
        <v>1998</v>
      </c>
      <c r="CP21" s="2" t="s">
        <v>1953</v>
      </c>
      <c r="DG21" s="2" t="s">
        <v>1999</v>
      </c>
      <c r="DH21" s="2" t="s">
        <v>2000</v>
      </c>
      <c r="DI21" s="2" t="s">
        <v>2001</v>
      </c>
      <c r="DJ21" s="2" t="s">
        <v>1669</v>
      </c>
      <c r="DY21" s="2" t="s">
        <v>2002</v>
      </c>
      <c r="DZ21" s="2" t="s">
        <v>733</v>
      </c>
      <c r="EA21" s="2" t="s">
        <v>2003</v>
      </c>
      <c r="EB21" s="2" t="s">
        <v>650</v>
      </c>
      <c r="FE21" s="2" t="s">
        <v>2004</v>
      </c>
      <c r="FF21" s="2" t="s">
        <v>2005</v>
      </c>
      <c r="FQ21" s="2" t="s">
        <v>2006</v>
      </c>
      <c r="FR21" s="2" t="s">
        <v>2007</v>
      </c>
      <c r="FW21" s="2" t="s">
        <v>2008</v>
      </c>
      <c r="FX21" s="2" t="s">
        <v>182</v>
      </c>
      <c r="GC21" s="2" t="s">
        <v>2009</v>
      </c>
      <c r="GD21" s="2" t="s">
        <v>1869</v>
      </c>
      <c r="GI21" s="2" t="s">
        <v>2010</v>
      </c>
      <c r="GJ21" s="2" t="s">
        <v>1914</v>
      </c>
      <c r="GU21" s="2" t="s">
        <v>2011</v>
      </c>
      <c r="GV21" s="2" t="s">
        <v>1965</v>
      </c>
      <c r="HA21" s="2" t="s">
        <v>2012</v>
      </c>
      <c r="HB21" s="2" t="s">
        <v>1967</v>
      </c>
      <c r="HG21" s="2" t="s">
        <v>2013</v>
      </c>
      <c r="HH21" s="2" t="s">
        <v>1969</v>
      </c>
      <c r="IK21" s="2" t="s">
        <v>2014</v>
      </c>
      <c r="IL21" s="2" t="s">
        <v>2015</v>
      </c>
      <c r="JO21" s="2" t="s">
        <v>2016</v>
      </c>
      <c r="JP21" s="2" t="s">
        <v>1973</v>
      </c>
      <c r="KE21" s="6" t="s">
        <v>2017</v>
      </c>
      <c r="KF21" s="2" t="s">
        <v>245</v>
      </c>
    </row>
    <row r="22" spans="1:292" ht="15">
      <c r="A22" s="2" t="s">
        <v>36</v>
      </c>
      <c r="B22" s="2" t="s">
        <v>775</v>
      </c>
      <c r="C22" s="2" t="s">
        <v>2018</v>
      </c>
      <c r="D22" s="2" t="s">
        <v>1977</v>
      </c>
      <c r="E22" s="2" t="s">
        <v>2019</v>
      </c>
      <c r="F22" s="2" t="s">
        <v>2020</v>
      </c>
      <c r="I22" s="2" t="s">
        <v>2021</v>
      </c>
      <c r="J22" s="2" t="s">
        <v>619</v>
      </c>
      <c r="K22" s="2" t="s">
        <v>2022</v>
      </c>
      <c r="L22" s="2" t="s">
        <v>522</v>
      </c>
      <c r="O22" s="2" t="s">
        <v>2023</v>
      </c>
      <c r="P22" s="2" t="s">
        <v>1933</v>
      </c>
      <c r="Q22" s="2" t="s">
        <v>2024</v>
      </c>
      <c r="R22" s="2" t="s">
        <v>531</v>
      </c>
      <c r="U22" s="2" t="s">
        <v>1836</v>
      </c>
      <c r="V22" s="2" t="s">
        <v>1740</v>
      </c>
      <c r="AG22" s="2" t="s">
        <v>2025</v>
      </c>
      <c r="AH22" s="2" t="s">
        <v>2026</v>
      </c>
      <c r="AI22" s="2" t="s">
        <v>2027</v>
      </c>
      <c r="AJ22" s="2" t="s">
        <v>2028</v>
      </c>
      <c r="AM22" s="2" t="s">
        <v>2029</v>
      </c>
      <c r="AN22" s="2" t="s">
        <v>1988</v>
      </c>
      <c r="BA22" s="2" t="s">
        <v>2030</v>
      </c>
      <c r="BB22" s="2" t="s">
        <v>2031</v>
      </c>
      <c r="BK22" s="2" t="s">
        <v>2032</v>
      </c>
      <c r="BL22" s="2" t="s">
        <v>1086</v>
      </c>
      <c r="BS22" s="2" t="s">
        <v>2033</v>
      </c>
      <c r="BT22" s="2" t="s">
        <v>1992</v>
      </c>
      <c r="CC22" s="2" t="s">
        <v>2034</v>
      </c>
      <c r="CD22" s="2" t="s">
        <v>1994</v>
      </c>
      <c r="CI22" s="2" t="s">
        <v>2035</v>
      </c>
      <c r="CJ22" s="2" t="s">
        <v>505</v>
      </c>
      <c r="CK22" s="2" t="s">
        <v>2036</v>
      </c>
      <c r="CL22" s="2" t="s">
        <v>165</v>
      </c>
      <c r="CO22" s="2" t="s">
        <v>2037</v>
      </c>
      <c r="CP22" s="2" t="s">
        <v>2038</v>
      </c>
      <c r="DI22" s="2" t="s">
        <v>2039</v>
      </c>
      <c r="DJ22" s="2" t="s">
        <v>1669</v>
      </c>
      <c r="DY22" s="2" t="s">
        <v>2040</v>
      </c>
      <c r="DZ22" s="2" t="s">
        <v>733</v>
      </c>
      <c r="EA22" s="2" t="s">
        <v>2041</v>
      </c>
      <c r="EB22" s="2" t="s">
        <v>2042</v>
      </c>
      <c r="FE22" s="2" t="s">
        <v>2043</v>
      </c>
      <c r="FF22" s="2" t="s">
        <v>2044</v>
      </c>
      <c r="FQ22" s="2" t="s">
        <v>2045</v>
      </c>
      <c r="FR22" s="2" t="s">
        <v>2007</v>
      </c>
      <c r="FW22" s="2" t="s">
        <v>2046</v>
      </c>
      <c r="FX22" s="2" t="s">
        <v>171</v>
      </c>
      <c r="GC22" s="2" t="s">
        <v>2047</v>
      </c>
      <c r="GD22" s="2" t="s">
        <v>1869</v>
      </c>
      <c r="GI22" s="2" t="s">
        <v>2048</v>
      </c>
      <c r="GJ22" s="2" t="s">
        <v>1914</v>
      </c>
      <c r="GU22" s="2" t="s">
        <v>2049</v>
      </c>
      <c r="GV22" s="2" t="s">
        <v>1613</v>
      </c>
      <c r="HA22" s="2" t="s">
        <v>2050</v>
      </c>
      <c r="HB22" s="2" t="s">
        <v>2051</v>
      </c>
      <c r="HG22" s="2" t="s">
        <v>2052</v>
      </c>
      <c r="HH22" s="2" t="s">
        <v>2053</v>
      </c>
      <c r="IK22" s="2" t="s">
        <v>2054</v>
      </c>
      <c r="IL22" s="2" t="s">
        <v>2015</v>
      </c>
      <c r="JO22" s="2" t="s">
        <v>2055</v>
      </c>
      <c r="JP22" s="2" t="s">
        <v>2056</v>
      </c>
      <c r="KE22" s="6" t="s">
        <v>2057</v>
      </c>
      <c r="KF22" s="2" t="s">
        <v>245</v>
      </c>
    </row>
    <row r="23" spans="1:292" ht="15">
      <c r="A23" s="2" t="s">
        <v>682</v>
      </c>
      <c r="B23" s="2" t="s">
        <v>2058</v>
      </c>
      <c r="C23" s="2" t="s">
        <v>2059</v>
      </c>
      <c r="D23" s="2" t="s">
        <v>2060</v>
      </c>
      <c r="E23" s="2" t="s">
        <v>2061</v>
      </c>
      <c r="F23" s="2" t="s">
        <v>2020</v>
      </c>
      <c r="I23" s="2" t="s">
        <v>2062</v>
      </c>
      <c r="J23" s="2" t="s">
        <v>303</v>
      </c>
      <c r="K23" s="2" t="s">
        <v>2063</v>
      </c>
      <c r="L23" s="2" t="s">
        <v>522</v>
      </c>
      <c r="O23" s="2" t="s">
        <v>2064</v>
      </c>
      <c r="P23" s="2" t="s">
        <v>2065</v>
      </c>
      <c r="Q23" s="2" t="s">
        <v>2066</v>
      </c>
      <c r="R23" s="2" t="s">
        <v>2067</v>
      </c>
      <c r="U23" s="2" t="s">
        <v>2068</v>
      </c>
      <c r="V23" s="2" t="s">
        <v>2069</v>
      </c>
      <c r="AG23" s="2" t="s">
        <v>2070</v>
      </c>
      <c r="AH23" s="2" t="s">
        <v>2071</v>
      </c>
      <c r="AI23" s="2" t="s">
        <v>2072</v>
      </c>
      <c r="AJ23" s="2" t="s">
        <v>2028</v>
      </c>
      <c r="AM23" s="2" t="s">
        <v>2073</v>
      </c>
      <c r="AN23" s="2" t="s">
        <v>1988</v>
      </c>
      <c r="BA23" s="2" t="s">
        <v>2074</v>
      </c>
      <c r="BB23" s="2" t="s">
        <v>2031</v>
      </c>
      <c r="BK23" s="2" t="s">
        <v>2075</v>
      </c>
      <c r="BL23" s="2" t="s">
        <v>1086</v>
      </c>
      <c r="BS23" s="2" t="s">
        <v>2076</v>
      </c>
      <c r="BT23" s="2" t="s">
        <v>1992</v>
      </c>
      <c r="CC23" s="2" t="s">
        <v>2077</v>
      </c>
      <c r="CD23" s="2" t="s">
        <v>1994</v>
      </c>
      <c r="CI23" s="2" t="s">
        <v>2078</v>
      </c>
      <c r="CJ23" s="2" t="s">
        <v>505</v>
      </c>
      <c r="CK23" s="2" t="s">
        <v>2079</v>
      </c>
      <c r="CL23" s="2" t="s">
        <v>2080</v>
      </c>
      <c r="CO23" s="2" t="s">
        <v>2081</v>
      </c>
      <c r="CP23" s="2" t="s">
        <v>2082</v>
      </c>
      <c r="DI23" s="2" t="s">
        <v>2083</v>
      </c>
      <c r="DJ23" s="2" t="s">
        <v>1669</v>
      </c>
      <c r="DY23" s="2" t="s">
        <v>2084</v>
      </c>
      <c r="DZ23" s="2" t="s">
        <v>2085</v>
      </c>
      <c r="EA23" s="2" t="s">
        <v>2086</v>
      </c>
      <c r="EB23" s="2" t="s">
        <v>2042</v>
      </c>
      <c r="FE23" s="2" t="s">
        <v>2087</v>
      </c>
      <c r="FF23" s="2" t="s">
        <v>2088</v>
      </c>
      <c r="FQ23" s="2" t="s">
        <v>2089</v>
      </c>
      <c r="FR23" s="2" t="s">
        <v>2007</v>
      </c>
      <c r="FW23" s="2" t="s">
        <v>2090</v>
      </c>
      <c r="FX23" s="2" t="s">
        <v>1812</v>
      </c>
      <c r="GC23" s="2" t="s">
        <v>2091</v>
      </c>
      <c r="GD23" s="2" t="s">
        <v>2092</v>
      </c>
      <c r="GI23" s="2" t="s">
        <v>2093</v>
      </c>
      <c r="GJ23" s="2" t="s">
        <v>1914</v>
      </c>
      <c r="GU23" s="2" t="s">
        <v>2094</v>
      </c>
      <c r="GV23" s="2" t="s">
        <v>11</v>
      </c>
      <c r="HA23" s="2" t="s">
        <v>2095</v>
      </c>
      <c r="HB23" s="2" t="s">
        <v>2096</v>
      </c>
      <c r="HG23" s="2" t="s">
        <v>2097</v>
      </c>
      <c r="HH23" s="2" t="s">
        <v>2098</v>
      </c>
      <c r="IK23" s="2" t="s">
        <v>2099</v>
      </c>
      <c r="IL23" s="2" t="s">
        <v>2100</v>
      </c>
      <c r="JO23" s="2" t="s">
        <v>2101</v>
      </c>
      <c r="JP23" s="2" t="s">
        <v>2102</v>
      </c>
      <c r="KE23" s="6" t="s">
        <v>2103</v>
      </c>
      <c r="KF23" s="2" t="s">
        <v>245</v>
      </c>
    </row>
    <row r="24" spans="1:292" ht="15">
      <c r="A24" s="2" t="s">
        <v>2104</v>
      </c>
      <c r="B24" s="2" t="s">
        <v>2105</v>
      </c>
      <c r="C24" s="2" t="s">
        <v>2106</v>
      </c>
      <c r="D24" s="2" t="s">
        <v>2107</v>
      </c>
      <c r="E24" s="2" t="s">
        <v>2108</v>
      </c>
      <c r="F24" s="2" t="s">
        <v>137</v>
      </c>
      <c r="I24" s="2" t="s">
        <v>2109</v>
      </c>
      <c r="J24" s="2" t="s">
        <v>107</v>
      </c>
      <c r="K24" s="2" t="s">
        <v>2110</v>
      </c>
      <c r="L24" s="2" t="s">
        <v>2111</v>
      </c>
      <c r="O24" s="2" t="s">
        <v>2112</v>
      </c>
      <c r="P24" s="2" t="s">
        <v>2065</v>
      </c>
      <c r="Q24" s="2" t="s">
        <v>2113</v>
      </c>
      <c r="R24" s="2" t="s">
        <v>2067</v>
      </c>
      <c r="U24" s="2" t="s">
        <v>2114</v>
      </c>
      <c r="V24" s="2" t="s">
        <v>2115</v>
      </c>
      <c r="AG24" s="2" t="s">
        <v>2116</v>
      </c>
      <c r="AH24" s="2" t="s">
        <v>2117</v>
      </c>
      <c r="AI24" s="2" t="s">
        <v>2118</v>
      </c>
      <c r="AJ24" s="2" t="s">
        <v>2119</v>
      </c>
      <c r="AM24" s="2" t="s">
        <v>2120</v>
      </c>
      <c r="AN24" s="2" t="s">
        <v>1988</v>
      </c>
      <c r="BA24" s="2" t="s">
        <v>2121</v>
      </c>
      <c r="BB24" s="2" t="s">
        <v>2031</v>
      </c>
      <c r="BK24" s="2" t="s">
        <v>2122</v>
      </c>
      <c r="BL24" s="2" t="s">
        <v>1169</v>
      </c>
      <c r="BS24" s="2" t="s">
        <v>2123</v>
      </c>
      <c r="BT24" s="2" t="s">
        <v>2124</v>
      </c>
      <c r="CC24" s="2" t="s">
        <v>2125</v>
      </c>
      <c r="CD24" s="2" t="s">
        <v>1520</v>
      </c>
      <c r="CI24" s="2" t="s">
        <v>2126</v>
      </c>
      <c r="CJ24" s="2" t="s">
        <v>646</v>
      </c>
      <c r="CK24" s="2" t="s">
        <v>2127</v>
      </c>
      <c r="CL24" s="2" t="s">
        <v>2128</v>
      </c>
      <c r="CO24" s="2" t="s">
        <v>2129</v>
      </c>
      <c r="CP24" s="2" t="s">
        <v>2130</v>
      </c>
      <c r="DI24" s="2" t="s">
        <v>2131</v>
      </c>
      <c r="DJ24" s="2" t="s">
        <v>118</v>
      </c>
      <c r="DY24" s="2" t="s">
        <v>2132</v>
      </c>
      <c r="DZ24" s="2" t="s">
        <v>2085</v>
      </c>
      <c r="EA24" s="2" t="s">
        <v>2133</v>
      </c>
      <c r="EB24" s="2" t="s">
        <v>302</v>
      </c>
      <c r="FE24" s="2" t="s">
        <v>2134</v>
      </c>
      <c r="FF24" s="2" t="s">
        <v>2135</v>
      </c>
      <c r="FQ24" s="2" t="s">
        <v>2136</v>
      </c>
      <c r="FR24" s="2" t="s">
        <v>2137</v>
      </c>
      <c r="FW24" s="2" t="s">
        <v>2138</v>
      </c>
      <c r="FX24" s="2" t="s">
        <v>2139</v>
      </c>
      <c r="GC24" s="2" t="s">
        <v>2140</v>
      </c>
      <c r="GD24" s="2" t="s">
        <v>2092</v>
      </c>
      <c r="GI24" s="2" t="s">
        <v>2141</v>
      </c>
      <c r="GJ24" s="2" t="s">
        <v>1914</v>
      </c>
      <c r="GU24" s="2" t="s">
        <v>2142</v>
      </c>
      <c r="GV24" s="2" t="s">
        <v>2143</v>
      </c>
      <c r="HA24" s="2" t="s">
        <v>2144</v>
      </c>
      <c r="HB24" s="2" t="s">
        <v>2145</v>
      </c>
      <c r="HG24" s="2" t="s">
        <v>2146</v>
      </c>
      <c r="HH24" s="2" t="s">
        <v>2098</v>
      </c>
      <c r="JO24" s="2" t="s">
        <v>2147</v>
      </c>
      <c r="JP24" s="2" t="s">
        <v>2148</v>
      </c>
      <c r="KE24" s="6" t="s">
        <v>2149</v>
      </c>
      <c r="KF24" s="2" t="s">
        <v>245</v>
      </c>
    </row>
    <row r="25" spans="1:292" ht="15">
      <c r="A25" s="2" t="s">
        <v>2150</v>
      </c>
      <c r="B25" s="2" t="s">
        <v>2151</v>
      </c>
      <c r="C25" s="2" t="s">
        <v>2152</v>
      </c>
      <c r="D25" s="2" t="s">
        <v>2153</v>
      </c>
      <c r="E25" s="2" t="s">
        <v>2154</v>
      </c>
      <c r="F25" s="2" t="s">
        <v>137</v>
      </c>
      <c r="I25" s="2" t="s">
        <v>2155</v>
      </c>
      <c r="J25" s="2" t="s">
        <v>107</v>
      </c>
      <c r="K25" s="2" t="s">
        <v>2156</v>
      </c>
      <c r="L25" s="2" t="s">
        <v>2157</v>
      </c>
      <c r="O25" s="2" t="s">
        <v>2158</v>
      </c>
      <c r="P25" s="2" t="s">
        <v>2065</v>
      </c>
      <c r="Q25" s="2" t="s">
        <v>2159</v>
      </c>
      <c r="R25" s="2" t="s">
        <v>2067</v>
      </c>
      <c r="U25" s="2" t="s">
        <v>2160</v>
      </c>
      <c r="V25" s="2" t="s">
        <v>2115</v>
      </c>
      <c r="AG25" s="2" t="s">
        <v>2161</v>
      </c>
      <c r="AH25" s="2" t="s">
        <v>2162</v>
      </c>
      <c r="AI25" s="2" t="s">
        <v>2163</v>
      </c>
      <c r="AJ25" s="2" t="s">
        <v>2164</v>
      </c>
      <c r="AM25" s="2" t="s">
        <v>2165</v>
      </c>
      <c r="AN25" s="2" t="s">
        <v>1988</v>
      </c>
      <c r="BK25" s="2" t="s">
        <v>2166</v>
      </c>
      <c r="BL25" s="2" t="s">
        <v>1169</v>
      </c>
      <c r="BS25" s="2" t="s">
        <v>2167</v>
      </c>
      <c r="BT25" s="2" t="s">
        <v>2124</v>
      </c>
      <c r="CC25" s="2" t="s">
        <v>2168</v>
      </c>
      <c r="CD25" s="2" t="s">
        <v>988</v>
      </c>
      <c r="CI25" s="2" t="s">
        <v>2169</v>
      </c>
      <c r="CJ25" s="2" t="s">
        <v>778</v>
      </c>
      <c r="CK25" s="2" t="s">
        <v>2170</v>
      </c>
      <c r="CL25" s="2" t="s">
        <v>2128</v>
      </c>
      <c r="CO25" s="2" t="s">
        <v>2171</v>
      </c>
      <c r="CP25" s="2" t="s">
        <v>2172</v>
      </c>
      <c r="DI25" s="2" t="s">
        <v>2173</v>
      </c>
      <c r="DJ25" s="2" t="s">
        <v>2174</v>
      </c>
      <c r="DY25" s="2" t="s">
        <v>2175</v>
      </c>
      <c r="DZ25" s="2" t="s">
        <v>2176</v>
      </c>
      <c r="EA25" s="2" t="s">
        <v>2177</v>
      </c>
      <c r="EB25" s="2" t="s">
        <v>302</v>
      </c>
      <c r="FE25" s="2" t="s">
        <v>2178</v>
      </c>
      <c r="FF25" s="2" t="s">
        <v>2179</v>
      </c>
      <c r="FQ25" s="2" t="s">
        <v>2180</v>
      </c>
      <c r="FR25" s="2" t="s">
        <v>2137</v>
      </c>
      <c r="FW25" s="2" t="s">
        <v>2181</v>
      </c>
      <c r="FX25" s="2" t="s">
        <v>2182</v>
      </c>
      <c r="GC25" s="2" t="s">
        <v>2183</v>
      </c>
      <c r="GD25" s="2" t="s">
        <v>2184</v>
      </c>
      <c r="GI25" s="2" t="s">
        <v>2185</v>
      </c>
      <c r="GJ25" s="2" t="s">
        <v>1914</v>
      </c>
      <c r="GU25" s="2" t="s">
        <v>2186</v>
      </c>
      <c r="GV25" s="2" t="s">
        <v>2187</v>
      </c>
      <c r="HA25" s="2" t="s">
        <v>2188</v>
      </c>
      <c r="HB25" s="2" t="s">
        <v>2189</v>
      </c>
      <c r="HG25" s="2" t="s">
        <v>2190</v>
      </c>
      <c r="HH25" s="2" t="s">
        <v>1419</v>
      </c>
      <c r="JO25" s="2" t="s">
        <v>2191</v>
      </c>
      <c r="JP25" s="2" t="s">
        <v>2192</v>
      </c>
      <c r="KE25" s="6" t="s">
        <v>2193</v>
      </c>
      <c r="KF25" s="2" t="s">
        <v>245</v>
      </c>
    </row>
    <row r="26" spans="1:292" ht="15">
      <c r="A26" s="2" t="s">
        <v>2194</v>
      </c>
      <c r="B26" s="2" t="s">
        <v>2195</v>
      </c>
      <c r="C26" s="2" t="s">
        <v>2196</v>
      </c>
      <c r="D26" s="2" t="s">
        <v>2197</v>
      </c>
      <c r="E26" s="2" t="s">
        <v>2198</v>
      </c>
      <c r="F26" s="2" t="s">
        <v>2199</v>
      </c>
      <c r="I26" s="2" t="s">
        <v>2200</v>
      </c>
      <c r="J26" s="2" t="s">
        <v>19</v>
      </c>
      <c r="K26" s="2" t="s">
        <v>2201</v>
      </c>
      <c r="L26" s="2" t="s">
        <v>17</v>
      </c>
      <c r="O26" s="2" t="s">
        <v>2202</v>
      </c>
      <c r="P26" s="2" t="s">
        <v>2203</v>
      </c>
      <c r="Q26" s="2" t="s">
        <v>2204</v>
      </c>
      <c r="R26" s="2" t="s">
        <v>2067</v>
      </c>
      <c r="U26" s="2" t="s">
        <v>2205</v>
      </c>
      <c r="V26" s="2" t="s">
        <v>2206</v>
      </c>
      <c r="AG26" s="2" t="s">
        <v>2207</v>
      </c>
      <c r="AH26" s="2" t="s">
        <v>2208</v>
      </c>
      <c r="AI26" s="2" t="s">
        <v>2209</v>
      </c>
      <c r="AJ26" s="2" t="s">
        <v>2210</v>
      </c>
      <c r="AM26" s="2" t="s">
        <v>2211</v>
      </c>
      <c r="AN26" s="2" t="s">
        <v>1988</v>
      </c>
      <c r="BK26" s="2" t="s">
        <v>2212</v>
      </c>
      <c r="BL26" s="2" t="s">
        <v>1343</v>
      </c>
      <c r="BS26" s="2" t="s">
        <v>2213</v>
      </c>
      <c r="BT26" s="2" t="s">
        <v>2214</v>
      </c>
      <c r="CC26" s="3" t="s">
        <v>2215</v>
      </c>
      <c r="CD26" s="2" t="s">
        <v>1090</v>
      </c>
      <c r="CI26" s="2" t="s">
        <v>2216</v>
      </c>
      <c r="CJ26" s="2" t="s">
        <v>778</v>
      </c>
      <c r="CK26" s="2" t="s">
        <v>2217</v>
      </c>
      <c r="CL26" s="2" t="s">
        <v>2080</v>
      </c>
      <c r="CO26" s="2" t="s">
        <v>2218</v>
      </c>
      <c r="CP26" s="2" t="s">
        <v>2219</v>
      </c>
      <c r="DI26" s="2" t="s">
        <v>2220</v>
      </c>
      <c r="DJ26" s="2" t="s">
        <v>2221</v>
      </c>
      <c r="DY26" s="2" t="s">
        <v>2222</v>
      </c>
      <c r="DZ26" s="2" t="s">
        <v>2223</v>
      </c>
      <c r="EA26" s="2" t="s">
        <v>2224</v>
      </c>
      <c r="EB26" s="2" t="s">
        <v>2225</v>
      </c>
      <c r="FE26" s="2" t="s">
        <v>2226</v>
      </c>
      <c r="FF26" s="2" t="s">
        <v>2227</v>
      </c>
      <c r="FQ26" s="2" t="s">
        <v>2228</v>
      </c>
      <c r="FR26" s="2" t="s">
        <v>2137</v>
      </c>
      <c r="FW26" s="2" t="s">
        <v>2229</v>
      </c>
      <c r="FX26" s="2" t="s">
        <v>59</v>
      </c>
      <c r="GC26" s="2" t="s">
        <v>2230</v>
      </c>
      <c r="GD26" s="2" t="s">
        <v>2184</v>
      </c>
      <c r="GI26" s="2" t="s">
        <v>2231</v>
      </c>
      <c r="GJ26" s="2" t="s">
        <v>1914</v>
      </c>
      <c r="GU26" s="2" t="s">
        <v>2232</v>
      </c>
      <c r="GV26" s="2" t="s">
        <v>2233</v>
      </c>
      <c r="HA26" s="2" t="s">
        <v>2234</v>
      </c>
      <c r="HB26" s="2" t="s">
        <v>2235</v>
      </c>
      <c r="HG26" s="2" t="s">
        <v>2236</v>
      </c>
      <c r="HH26" s="2" t="s">
        <v>1419</v>
      </c>
      <c r="JO26" s="2" t="s">
        <v>2237</v>
      </c>
      <c r="JP26" s="2" t="s">
        <v>2238</v>
      </c>
      <c r="KE26" s="6" t="s">
        <v>2239</v>
      </c>
      <c r="KF26" s="2" t="s">
        <v>245</v>
      </c>
    </row>
    <row r="27" spans="1:292" ht="15">
      <c r="A27" s="2" t="s">
        <v>2240</v>
      </c>
      <c r="B27" s="2" t="s">
        <v>2241</v>
      </c>
      <c r="C27" s="2" t="s">
        <v>2242</v>
      </c>
      <c r="D27" s="2" t="s">
        <v>2243</v>
      </c>
      <c r="E27" s="2" t="s">
        <v>2244</v>
      </c>
      <c r="F27" s="2" t="s">
        <v>2157</v>
      </c>
      <c r="I27" s="2" t="s">
        <v>2245</v>
      </c>
      <c r="J27" s="2" t="s">
        <v>255</v>
      </c>
      <c r="K27" s="2" t="s">
        <v>2246</v>
      </c>
      <c r="L27" s="2" t="s">
        <v>1236</v>
      </c>
      <c r="O27" s="2" t="s">
        <v>2247</v>
      </c>
      <c r="P27" s="2" t="s">
        <v>2203</v>
      </c>
      <c r="Q27" s="2" t="s">
        <v>2248</v>
      </c>
      <c r="R27" s="2" t="s">
        <v>2067</v>
      </c>
      <c r="U27" s="2" t="s">
        <v>2249</v>
      </c>
      <c r="V27" s="2" t="s">
        <v>2250</v>
      </c>
      <c r="AG27" s="2" t="s">
        <v>2251</v>
      </c>
      <c r="AH27" s="2" t="s">
        <v>2252</v>
      </c>
      <c r="AI27" s="2" t="s">
        <v>2253</v>
      </c>
      <c r="AJ27" s="2" t="s">
        <v>657</v>
      </c>
      <c r="AM27" s="2" t="s">
        <v>2254</v>
      </c>
      <c r="AN27" s="2" t="s">
        <v>1988</v>
      </c>
      <c r="BK27" s="2" t="s">
        <v>2255</v>
      </c>
      <c r="BL27" s="2" t="s">
        <v>1343</v>
      </c>
      <c r="BS27" s="2" t="s">
        <v>2256</v>
      </c>
      <c r="BT27" s="2" t="s">
        <v>2214</v>
      </c>
      <c r="CC27" s="3" t="s">
        <v>2257</v>
      </c>
      <c r="CD27" s="2" t="s">
        <v>1090</v>
      </c>
      <c r="CI27" s="2" t="s">
        <v>2258</v>
      </c>
      <c r="CJ27" s="2" t="s">
        <v>897</v>
      </c>
      <c r="CK27" s="2" t="s">
        <v>2259</v>
      </c>
      <c r="CL27" s="2" t="s">
        <v>2260</v>
      </c>
      <c r="CO27" s="2" t="s">
        <v>2261</v>
      </c>
      <c r="CP27" s="2" t="s">
        <v>2262</v>
      </c>
      <c r="DI27" s="2" t="s">
        <v>2263</v>
      </c>
      <c r="DJ27" s="2" t="s">
        <v>59</v>
      </c>
      <c r="DY27" s="2" t="s">
        <v>2264</v>
      </c>
      <c r="DZ27" s="2" t="s">
        <v>2223</v>
      </c>
      <c r="EA27" s="2" t="s">
        <v>2265</v>
      </c>
      <c r="EB27" s="2" t="s">
        <v>2266</v>
      </c>
      <c r="FE27" s="2" t="s">
        <v>2267</v>
      </c>
      <c r="FF27" s="2" t="s">
        <v>2227</v>
      </c>
      <c r="FQ27" s="2" t="s">
        <v>2268</v>
      </c>
      <c r="FR27" s="2" t="s">
        <v>2269</v>
      </c>
      <c r="FW27" s="2" t="s">
        <v>669</v>
      </c>
      <c r="FX27" s="2" t="s">
        <v>2270</v>
      </c>
      <c r="GC27" s="2" t="s">
        <v>2271</v>
      </c>
      <c r="GD27" s="2" t="s">
        <v>2272</v>
      </c>
      <c r="GI27" s="2" t="s">
        <v>2273</v>
      </c>
      <c r="GJ27" s="2" t="s">
        <v>2143</v>
      </c>
      <c r="GU27" s="2" t="s">
        <v>2274</v>
      </c>
      <c r="GV27" s="2" t="s">
        <v>2275</v>
      </c>
      <c r="HA27" s="2" t="s">
        <v>2276</v>
      </c>
      <c r="HB27" s="2" t="s">
        <v>2235</v>
      </c>
      <c r="HG27" s="2" t="s">
        <v>2277</v>
      </c>
      <c r="HH27" s="2" t="s">
        <v>1419</v>
      </c>
      <c r="KE27" s="6" t="s">
        <v>2278</v>
      </c>
      <c r="KF27" s="2" t="s">
        <v>245</v>
      </c>
    </row>
    <row r="28" spans="1:292" ht="15">
      <c r="A28" s="2" t="s">
        <v>2279</v>
      </c>
      <c r="B28" s="2" t="s">
        <v>2241</v>
      </c>
      <c r="C28" s="2" t="s">
        <v>2280</v>
      </c>
      <c r="D28" s="2" t="s">
        <v>2281</v>
      </c>
      <c r="E28" s="2" t="s">
        <v>2282</v>
      </c>
      <c r="F28" s="2" t="s">
        <v>2283</v>
      </c>
      <c r="I28" s="2" t="s">
        <v>2284</v>
      </c>
      <c r="J28" s="2" t="s">
        <v>430</v>
      </c>
      <c r="K28" s="2" t="s">
        <v>2285</v>
      </c>
      <c r="L28" s="2" t="s">
        <v>1236</v>
      </c>
      <c r="O28" s="2" t="s">
        <v>2286</v>
      </c>
      <c r="P28" s="2" t="s">
        <v>2203</v>
      </c>
      <c r="Q28" s="2" t="s">
        <v>2287</v>
      </c>
      <c r="R28" s="2" t="s">
        <v>2067</v>
      </c>
      <c r="U28" s="2" t="s">
        <v>2288</v>
      </c>
      <c r="V28" s="2" t="s">
        <v>2250</v>
      </c>
      <c r="AG28" s="2" t="s">
        <v>2289</v>
      </c>
      <c r="AH28" s="2" t="s">
        <v>2252</v>
      </c>
      <c r="AI28" s="2" t="s">
        <v>2290</v>
      </c>
      <c r="AJ28" s="2" t="s">
        <v>1656</v>
      </c>
      <c r="AM28" s="2" t="s">
        <v>2291</v>
      </c>
      <c r="AN28" s="2" t="s">
        <v>1988</v>
      </c>
      <c r="BK28" s="2" t="s">
        <v>2292</v>
      </c>
      <c r="BL28" s="2" t="s">
        <v>1343</v>
      </c>
      <c r="BS28" s="2" t="s">
        <v>2293</v>
      </c>
      <c r="BT28" s="2" t="s">
        <v>2214</v>
      </c>
      <c r="CC28" s="3" t="s">
        <v>2294</v>
      </c>
      <c r="CD28" s="2" t="s">
        <v>1090</v>
      </c>
      <c r="CI28" s="2" t="s">
        <v>2295</v>
      </c>
      <c r="CJ28" s="2" t="s">
        <v>1524</v>
      </c>
      <c r="CK28" s="2" t="s">
        <v>2296</v>
      </c>
      <c r="CL28" s="2" t="s">
        <v>2297</v>
      </c>
      <c r="CO28" s="2" t="s">
        <v>2298</v>
      </c>
      <c r="CP28" s="2" t="s">
        <v>2262</v>
      </c>
      <c r="DI28" s="2" t="s">
        <v>2299</v>
      </c>
      <c r="DJ28" s="2" t="s">
        <v>2300</v>
      </c>
      <c r="DY28" s="2" t="s">
        <v>2301</v>
      </c>
      <c r="DZ28" s="2" t="s">
        <v>2302</v>
      </c>
      <c r="EA28" s="2" t="s">
        <v>2303</v>
      </c>
      <c r="EB28" s="2" t="s">
        <v>2266</v>
      </c>
      <c r="FE28" s="2" t="s">
        <v>2304</v>
      </c>
      <c r="FF28" s="2" t="s">
        <v>2227</v>
      </c>
      <c r="FQ28" s="2" t="s">
        <v>2305</v>
      </c>
      <c r="FR28" s="2" t="s">
        <v>2306</v>
      </c>
      <c r="FW28" s="2" t="s">
        <v>2307</v>
      </c>
      <c r="FX28" s="2" t="s">
        <v>1022</v>
      </c>
      <c r="GC28" s="2" t="s">
        <v>2308</v>
      </c>
      <c r="GD28" s="2" t="s">
        <v>2309</v>
      </c>
      <c r="GI28" s="2" t="s">
        <v>2310</v>
      </c>
      <c r="GJ28" s="2" t="s">
        <v>2311</v>
      </c>
      <c r="GU28" s="2" t="s">
        <v>2312</v>
      </c>
      <c r="GV28" s="2" t="s">
        <v>1219</v>
      </c>
      <c r="HA28" s="2" t="s">
        <v>2313</v>
      </c>
      <c r="HB28" s="2" t="s">
        <v>2314</v>
      </c>
      <c r="HG28" s="2" t="s">
        <v>2315</v>
      </c>
      <c r="HH28" s="2" t="s">
        <v>2316</v>
      </c>
      <c r="KE28" s="6" t="s">
        <v>2317</v>
      </c>
      <c r="KF28" s="2" t="s">
        <v>245</v>
      </c>
    </row>
    <row r="29" spans="1:292" ht="15">
      <c r="A29" s="2" t="s">
        <v>2318</v>
      </c>
      <c r="B29" s="2" t="s">
        <v>2319</v>
      </c>
      <c r="C29" s="2" t="s">
        <v>2320</v>
      </c>
      <c r="D29" s="2" t="s">
        <v>2281</v>
      </c>
      <c r="E29" s="2" t="s">
        <v>2321</v>
      </c>
      <c r="F29" s="2" t="s">
        <v>2322</v>
      </c>
      <c r="I29" s="2" t="s">
        <v>2323</v>
      </c>
      <c r="J29" s="2" t="s">
        <v>1707</v>
      </c>
      <c r="K29" s="2" t="s">
        <v>2324</v>
      </c>
      <c r="L29" s="2" t="s">
        <v>1236</v>
      </c>
      <c r="O29" s="2" t="s">
        <v>2325</v>
      </c>
      <c r="P29" s="2" t="s">
        <v>2326</v>
      </c>
      <c r="Q29" s="2" t="s">
        <v>2327</v>
      </c>
      <c r="R29" s="2" t="s">
        <v>2067</v>
      </c>
      <c r="U29" s="2" t="s">
        <v>2328</v>
      </c>
      <c r="V29" s="2" t="s">
        <v>2329</v>
      </c>
      <c r="AG29" s="2" t="s">
        <v>2330</v>
      </c>
      <c r="AH29" s="2" t="s">
        <v>2331</v>
      </c>
      <c r="AI29" s="2" t="s">
        <v>2332</v>
      </c>
      <c r="AJ29" s="2" t="s">
        <v>2333</v>
      </c>
      <c r="AM29" s="2" t="s">
        <v>2334</v>
      </c>
      <c r="AN29" s="2" t="s">
        <v>1988</v>
      </c>
      <c r="BK29" s="2" t="s">
        <v>2335</v>
      </c>
      <c r="BL29" s="2" t="s">
        <v>1946</v>
      </c>
      <c r="BS29" s="2" t="s">
        <v>2336</v>
      </c>
      <c r="BT29" s="2" t="s">
        <v>2337</v>
      </c>
      <c r="CC29" s="3" t="s">
        <v>2338</v>
      </c>
      <c r="CD29" s="2" t="s">
        <v>1090</v>
      </c>
      <c r="CI29" s="2" t="s">
        <v>2339</v>
      </c>
      <c r="CJ29" s="2" t="s">
        <v>1365</v>
      </c>
      <c r="CK29" s="2" t="s">
        <v>2340</v>
      </c>
      <c r="CL29" s="2" t="s">
        <v>2297</v>
      </c>
      <c r="CO29" s="2" t="s">
        <v>2341</v>
      </c>
      <c r="CP29" s="2" t="s">
        <v>2342</v>
      </c>
      <c r="DI29" s="2" t="s">
        <v>2343</v>
      </c>
      <c r="DJ29" s="2" t="s">
        <v>2300</v>
      </c>
      <c r="DY29" s="2" t="s">
        <v>2344</v>
      </c>
      <c r="DZ29" s="2" t="s">
        <v>2302</v>
      </c>
      <c r="EA29" s="2" t="s">
        <v>2345</v>
      </c>
      <c r="EB29" s="2" t="s">
        <v>2266</v>
      </c>
      <c r="FE29" s="2" t="s">
        <v>2346</v>
      </c>
      <c r="FF29" s="2" t="s">
        <v>2347</v>
      </c>
      <c r="FQ29" s="2" t="s">
        <v>2348</v>
      </c>
      <c r="FR29" s="2" t="s">
        <v>2349</v>
      </c>
      <c r="FW29" s="2" t="s">
        <v>2350</v>
      </c>
      <c r="FX29" s="2" t="s">
        <v>1022</v>
      </c>
      <c r="GC29" s="2" t="s">
        <v>2351</v>
      </c>
      <c r="GD29" s="2" t="s">
        <v>2352</v>
      </c>
      <c r="GI29" s="2" t="s">
        <v>2353</v>
      </c>
      <c r="GJ29" s="2" t="s">
        <v>2187</v>
      </c>
      <c r="GU29" s="2" t="s">
        <v>2354</v>
      </c>
      <c r="GV29" s="2" t="s">
        <v>1219</v>
      </c>
      <c r="HA29" s="2" t="s">
        <v>2355</v>
      </c>
      <c r="HB29" s="2" t="s">
        <v>2356</v>
      </c>
      <c r="HG29" s="2" t="s">
        <v>2357</v>
      </c>
      <c r="HH29" s="2" t="s">
        <v>2358</v>
      </c>
      <c r="KE29" s="6" t="s">
        <v>2359</v>
      </c>
      <c r="KF29" s="2" t="s">
        <v>245</v>
      </c>
    </row>
    <row r="30" spans="1:292" ht="15">
      <c r="A30" s="2" t="s">
        <v>2360</v>
      </c>
      <c r="B30" s="2" t="s">
        <v>2361</v>
      </c>
      <c r="C30" s="2" t="s">
        <v>2362</v>
      </c>
      <c r="D30" s="2" t="s">
        <v>2281</v>
      </c>
      <c r="E30" s="2" t="s">
        <v>2363</v>
      </c>
      <c r="F30" s="2" t="s">
        <v>2322</v>
      </c>
      <c r="I30" s="2" t="s">
        <v>2364</v>
      </c>
      <c r="J30" s="2" t="s">
        <v>1707</v>
      </c>
      <c r="K30" s="2" t="s">
        <v>2365</v>
      </c>
      <c r="L30" s="2" t="s">
        <v>2366</v>
      </c>
      <c r="O30" s="2" t="s">
        <v>2367</v>
      </c>
      <c r="P30" s="2" t="s">
        <v>2368</v>
      </c>
      <c r="Q30" s="2" t="s">
        <v>2369</v>
      </c>
      <c r="R30" s="2" t="s">
        <v>2370</v>
      </c>
      <c r="U30" s="2" t="s">
        <v>2371</v>
      </c>
      <c r="V30" s="2" t="s">
        <v>2329</v>
      </c>
      <c r="AG30" s="2" t="s">
        <v>2372</v>
      </c>
      <c r="AH30" s="2" t="s">
        <v>2373</v>
      </c>
      <c r="AI30" s="2" t="s">
        <v>2374</v>
      </c>
      <c r="AJ30" s="2" t="s">
        <v>2375</v>
      </c>
      <c r="AM30" s="2" t="s">
        <v>2376</v>
      </c>
      <c r="AN30" s="2" t="s">
        <v>2377</v>
      </c>
      <c r="BK30" s="2" t="s">
        <v>2378</v>
      </c>
      <c r="BL30" s="2" t="s">
        <v>19</v>
      </c>
      <c r="CI30" s="2" t="s">
        <v>2379</v>
      </c>
      <c r="CJ30" s="2" t="s">
        <v>646</v>
      </c>
      <c r="CK30" s="2" t="s">
        <v>2380</v>
      </c>
      <c r="CL30" s="2" t="s">
        <v>2358</v>
      </c>
      <c r="CO30" s="2" t="s">
        <v>2381</v>
      </c>
      <c r="CP30" s="2" t="s">
        <v>1666</v>
      </c>
      <c r="DI30" s="2" t="s">
        <v>2382</v>
      </c>
      <c r="DJ30" s="2" t="s">
        <v>2300</v>
      </c>
      <c r="DY30" s="2" t="s">
        <v>2383</v>
      </c>
      <c r="DZ30" s="2" t="s">
        <v>2302</v>
      </c>
      <c r="EA30" s="2" t="s">
        <v>2384</v>
      </c>
      <c r="EB30" s="2" t="s">
        <v>2385</v>
      </c>
      <c r="FE30" s="2" t="s">
        <v>2386</v>
      </c>
      <c r="FF30" s="2" t="s">
        <v>2387</v>
      </c>
      <c r="FQ30" s="2" t="s">
        <v>2388</v>
      </c>
      <c r="FR30" s="2" t="s">
        <v>2389</v>
      </c>
      <c r="FW30" s="2" t="s">
        <v>2390</v>
      </c>
      <c r="FX30" s="2" t="s">
        <v>179</v>
      </c>
      <c r="GC30" s="2" t="s">
        <v>2391</v>
      </c>
      <c r="GD30" s="2" t="s">
        <v>2392</v>
      </c>
      <c r="GI30" s="2" t="s">
        <v>2393</v>
      </c>
      <c r="GJ30" s="2" t="s">
        <v>1812</v>
      </c>
      <c r="GU30" s="2" t="s">
        <v>2394</v>
      </c>
      <c r="GV30" s="2" t="s">
        <v>1219</v>
      </c>
      <c r="HA30" s="2" t="s">
        <v>2395</v>
      </c>
      <c r="HB30" s="2" t="s">
        <v>2396</v>
      </c>
      <c r="HG30" s="2" t="s">
        <v>2397</v>
      </c>
      <c r="HH30" s="2" t="s">
        <v>2358</v>
      </c>
      <c r="KE30" s="6" t="s">
        <v>2398</v>
      </c>
      <c r="KF30" s="2" t="s">
        <v>245</v>
      </c>
    </row>
    <row r="31" spans="1:292" ht="15">
      <c r="A31" s="2" t="s">
        <v>2399</v>
      </c>
      <c r="B31" s="2" t="s">
        <v>2361</v>
      </c>
      <c r="C31" s="2" t="s">
        <v>2362</v>
      </c>
      <c r="D31" s="2" t="s">
        <v>2281</v>
      </c>
      <c r="E31" s="2" t="s">
        <v>2400</v>
      </c>
      <c r="F31" s="2" t="s">
        <v>2322</v>
      </c>
      <c r="I31" s="2" t="s">
        <v>2401</v>
      </c>
      <c r="J31" s="2" t="s">
        <v>1707</v>
      </c>
      <c r="K31" s="2" t="s">
        <v>2402</v>
      </c>
      <c r="L31" s="2" t="s">
        <v>2403</v>
      </c>
      <c r="O31" s="2" t="s">
        <v>2404</v>
      </c>
      <c r="P31" s="2" t="s">
        <v>2405</v>
      </c>
      <c r="Q31" s="2" t="s">
        <v>2406</v>
      </c>
      <c r="R31" s="2" t="s">
        <v>2370</v>
      </c>
      <c r="U31" s="2" t="s">
        <v>2407</v>
      </c>
      <c r="V31" s="2" t="s">
        <v>875</v>
      </c>
      <c r="AG31" s="2" t="s">
        <v>2408</v>
      </c>
      <c r="AH31" s="2" t="s">
        <v>269</v>
      </c>
      <c r="AI31" s="2" t="s">
        <v>2409</v>
      </c>
      <c r="AJ31" s="2" t="s">
        <v>2410</v>
      </c>
      <c r="AM31" s="2" t="s">
        <v>2411</v>
      </c>
      <c r="AN31" s="2" t="s">
        <v>2377</v>
      </c>
      <c r="BK31" s="2" t="s">
        <v>2412</v>
      </c>
      <c r="BL31" s="2" t="s">
        <v>19</v>
      </c>
      <c r="CI31" s="2" t="s">
        <v>2413</v>
      </c>
      <c r="CJ31" s="2" t="s">
        <v>1844</v>
      </c>
      <c r="CK31" s="2" t="s">
        <v>2414</v>
      </c>
      <c r="CL31" s="2" t="s">
        <v>2358</v>
      </c>
      <c r="CO31" s="2" t="s">
        <v>2415</v>
      </c>
      <c r="CP31" s="2" t="s">
        <v>480</v>
      </c>
      <c r="DI31" s="2" t="s">
        <v>2416</v>
      </c>
      <c r="DJ31" s="2" t="s">
        <v>2417</v>
      </c>
      <c r="DY31" s="2" t="s">
        <v>2418</v>
      </c>
      <c r="DZ31" s="2" t="s">
        <v>2419</v>
      </c>
      <c r="EA31" s="2" t="s">
        <v>2420</v>
      </c>
      <c r="EB31" s="2" t="s">
        <v>2421</v>
      </c>
      <c r="FE31" s="2" t="s">
        <v>2422</v>
      </c>
      <c r="FF31" s="2" t="s">
        <v>1973</v>
      </c>
      <c r="FQ31" s="2" t="s">
        <v>2423</v>
      </c>
      <c r="FR31" s="2" t="s">
        <v>2389</v>
      </c>
      <c r="FW31" s="2" t="s">
        <v>2424</v>
      </c>
      <c r="FX31" s="2" t="s">
        <v>179</v>
      </c>
      <c r="GC31" s="2" t="s">
        <v>2425</v>
      </c>
      <c r="GD31" s="2" t="s">
        <v>2426</v>
      </c>
      <c r="GI31" s="2" t="s">
        <v>2427</v>
      </c>
      <c r="GJ31" s="2" t="s">
        <v>2428</v>
      </c>
      <c r="GU31" s="2" t="s">
        <v>2429</v>
      </c>
      <c r="GV31" s="2" t="s">
        <v>1219</v>
      </c>
      <c r="HA31" s="2" t="s">
        <v>2430</v>
      </c>
      <c r="HB31" s="2" t="s">
        <v>2431</v>
      </c>
      <c r="HG31" s="2" t="s">
        <v>2432</v>
      </c>
      <c r="HH31" s="2" t="s">
        <v>2358</v>
      </c>
      <c r="KE31" s="6" t="s">
        <v>2433</v>
      </c>
      <c r="KF31" s="2" t="s">
        <v>245</v>
      </c>
    </row>
    <row r="32" spans="1:292" ht="15">
      <c r="A32" s="2" t="s">
        <v>2434</v>
      </c>
      <c r="B32" s="2" t="s">
        <v>2435</v>
      </c>
      <c r="C32" s="2" t="s">
        <v>2436</v>
      </c>
      <c r="D32" s="2" t="s">
        <v>2437</v>
      </c>
      <c r="E32" s="2" t="s">
        <v>2438</v>
      </c>
      <c r="F32" s="2" t="s">
        <v>2439</v>
      </c>
      <c r="I32" s="2" t="s">
        <v>2440</v>
      </c>
      <c r="J32" s="2" t="s">
        <v>619</v>
      </c>
      <c r="K32" s="2" t="s">
        <v>2441</v>
      </c>
      <c r="L32" s="2" t="s">
        <v>2403</v>
      </c>
      <c r="O32" s="2" t="s">
        <v>2442</v>
      </c>
      <c r="P32" s="2" t="s">
        <v>2443</v>
      </c>
      <c r="Q32" s="2" t="s">
        <v>2444</v>
      </c>
      <c r="R32" s="2" t="s">
        <v>2370</v>
      </c>
      <c r="U32" s="2" t="s">
        <v>2445</v>
      </c>
      <c r="V32" s="2" t="s">
        <v>2446</v>
      </c>
      <c r="AG32" s="2" t="s">
        <v>2447</v>
      </c>
      <c r="AH32" s="2" t="s">
        <v>2448</v>
      </c>
      <c r="AI32" s="2" t="s">
        <v>2449</v>
      </c>
      <c r="AJ32" s="2" t="s">
        <v>2450</v>
      </c>
      <c r="AM32" s="2" t="s">
        <v>2451</v>
      </c>
      <c r="AN32" s="2" t="s">
        <v>2377</v>
      </c>
      <c r="BK32" s="2" t="s">
        <v>2452</v>
      </c>
      <c r="BL32" s="2" t="s">
        <v>67</v>
      </c>
      <c r="CI32" s="2" t="s">
        <v>2453</v>
      </c>
      <c r="CJ32" s="2" t="s">
        <v>2454</v>
      </c>
      <c r="CK32" s="2" t="s">
        <v>2455</v>
      </c>
      <c r="CL32" s="2" t="s">
        <v>2456</v>
      </c>
      <c r="CO32" s="2" t="s">
        <v>2457</v>
      </c>
      <c r="CP32" s="2" t="s">
        <v>997</v>
      </c>
      <c r="DI32" s="2" t="s">
        <v>2458</v>
      </c>
      <c r="DJ32" s="2" t="s">
        <v>2459</v>
      </c>
      <c r="DY32" s="2" t="s">
        <v>2460</v>
      </c>
      <c r="DZ32" s="2" t="s">
        <v>2461</v>
      </c>
      <c r="EA32" s="2" t="s">
        <v>2462</v>
      </c>
      <c r="EB32" s="2" t="s">
        <v>2463</v>
      </c>
      <c r="FE32" s="2" t="s">
        <v>2464</v>
      </c>
      <c r="FF32" s="2" t="s">
        <v>2465</v>
      </c>
      <c r="FQ32" s="2" t="s">
        <v>2466</v>
      </c>
      <c r="FR32" s="2" t="s">
        <v>2467</v>
      </c>
      <c r="FW32" s="2" t="s">
        <v>2468</v>
      </c>
      <c r="FX32" s="2" t="s">
        <v>179</v>
      </c>
      <c r="GC32" s="2" t="s">
        <v>2469</v>
      </c>
      <c r="GD32" s="2" t="s">
        <v>2470</v>
      </c>
      <c r="GI32" s="2" t="s">
        <v>2471</v>
      </c>
      <c r="GJ32" s="2" t="s">
        <v>2182</v>
      </c>
      <c r="GU32" s="2" t="s">
        <v>2472</v>
      </c>
      <c r="GV32" s="2" t="s">
        <v>1969</v>
      </c>
      <c r="HA32" s="2" t="s">
        <v>2473</v>
      </c>
      <c r="HB32" s="2" t="s">
        <v>2474</v>
      </c>
      <c r="HG32" s="2" t="s">
        <v>2475</v>
      </c>
      <c r="HH32" s="2" t="s">
        <v>2476</v>
      </c>
      <c r="KE32" s="6" t="s">
        <v>2477</v>
      </c>
      <c r="KF32" s="2" t="s">
        <v>245</v>
      </c>
    </row>
    <row r="33" spans="1:292" ht="15">
      <c r="A33" s="2" t="s">
        <v>2478</v>
      </c>
      <c r="B33" s="2" t="s">
        <v>2479</v>
      </c>
      <c r="C33" s="2" t="s">
        <v>2480</v>
      </c>
      <c r="D33" s="2" t="s">
        <v>2481</v>
      </c>
      <c r="E33" s="2" t="s">
        <v>2482</v>
      </c>
      <c r="F33" s="2" t="s">
        <v>2439</v>
      </c>
      <c r="I33" s="2" t="s">
        <v>2483</v>
      </c>
      <c r="J33" s="2" t="s">
        <v>2484</v>
      </c>
      <c r="K33" s="2" t="s">
        <v>2485</v>
      </c>
      <c r="L33" s="2" t="s">
        <v>2403</v>
      </c>
      <c r="O33" s="2" t="s">
        <v>2486</v>
      </c>
      <c r="P33" s="2" t="s">
        <v>2487</v>
      </c>
      <c r="Q33" s="2" t="s">
        <v>2488</v>
      </c>
      <c r="R33" s="2" t="s">
        <v>115</v>
      </c>
      <c r="U33" s="2" t="s">
        <v>2489</v>
      </c>
      <c r="V33" s="2" t="s">
        <v>2446</v>
      </c>
      <c r="AG33" s="2" t="s">
        <v>2490</v>
      </c>
      <c r="AH33" s="2" t="s">
        <v>2491</v>
      </c>
      <c r="AI33" s="2" t="s">
        <v>2492</v>
      </c>
      <c r="AJ33" s="2" t="s">
        <v>2493</v>
      </c>
      <c r="AM33" s="2" t="s">
        <v>2494</v>
      </c>
      <c r="AN33" s="2" t="s">
        <v>2495</v>
      </c>
      <c r="CI33" s="2" t="s">
        <v>2496</v>
      </c>
      <c r="CJ33" s="2" t="s">
        <v>2454</v>
      </c>
      <c r="CK33" s="2" t="s">
        <v>2497</v>
      </c>
      <c r="CL33" s="2" t="s">
        <v>2498</v>
      </c>
      <c r="CO33" s="2" t="s">
        <v>2499</v>
      </c>
      <c r="CP33" s="2" t="s">
        <v>1595</v>
      </c>
      <c r="DI33" s="2" t="s">
        <v>2500</v>
      </c>
      <c r="DJ33" s="2" t="s">
        <v>2459</v>
      </c>
      <c r="DY33" s="2" t="s">
        <v>2501</v>
      </c>
      <c r="DZ33" s="2" t="s">
        <v>2502</v>
      </c>
      <c r="EA33" s="2" t="s">
        <v>2503</v>
      </c>
      <c r="EB33" s="2" t="s">
        <v>2504</v>
      </c>
      <c r="FE33" s="2" t="s">
        <v>2505</v>
      </c>
      <c r="FF33" s="2" t="s">
        <v>1474</v>
      </c>
      <c r="FQ33" s="2" t="s">
        <v>2506</v>
      </c>
      <c r="FR33" s="2" t="s">
        <v>2507</v>
      </c>
      <c r="FW33" s="2" t="s">
        <v>2508</v>
      </c>
      <c r="FX33" s="2" t="s">
        <v>2509</v>
      </c>
      <c r="GC33" s="2" t="s">
        <v>2510</v>
      </c>
      <c r="GD33" s="2" t="s">
        <v>2470</v>
      </c>
      <c r="GI33" s="2" t="s">
        <v>2511</v>
      </c>
      <c r="GJ33" s="2" t="s">
        <v>364</v>
      </c>
      <c r="GU33" s="2" t="s">
        <v>2512</v>
      </c>
      <c r="GV33" s="2" t="s">
        <v>2513</v>
      </c>
      <c r="HA33" s="2" t="s">
        <v>2514</v>
      </c>
      <c r="HB33" s="2" t="s">
        <v>2515</v>
      </c>
      <c r="HG33" s="2" t="s">
        <v>2516</v>
      </c>
      <c r="HH33" s="2" t="s">
        <v>2517</v>
      </c>
      <c r="KE33" s="6" t="s">
        <v>2518</v>
      </c>
      <c r="KF33" s="2" t="s">
        <v>245</v>
      </c>
    </row>
    <row r="34" spans="1:292" ht="15">
      <c r="A34" s="2" t="s">
        <v>2519</v>
      </c>
      <c r="B34" s="2" t="s">
        <v>2520</v>
      </c>
      <c r="C34" s="2" t="s">
        <v>2521</v>
      </c>
      <c r="D34" s="2" t="s">
        <v>2522</v>
      </c>
      <c r="E34" s="2" t="s">
        <v>2523</v>
      </c>
      <c r="F34" s="2" t="s">
        <v>2524</v>
      </c>
      <c r="I34" s="2" t="s">
        <v>2525</v>
      </c>
      <c r="J34" s="2" t="s">
        <v>1842</v>
      </c>
      <c r="K34" s="2" t="s">
        <v>2526</v>
      </c>
      <c r="L34" s="2" t="s">
        <v>1236</v>
      </c>
      <c r="O34" s="2" t="s">
        <v>2527</v>
      </c>
      <c r="P34" s="2" t="s">
        <v>2528</v>
      </c>
      <c r="Q34" s="2" t="s">
        <v>2529</v>
      </c>
      <c r="R34" s="2" t="s">
        <v>115</v>
      </c>
      <c r="U34" s="2" t="s">
        <v>2530</v>
      </c>
      <c r="V34" s="2" t="s">
        <v>2446</v>
      </c>
      <c r="AG34" s="2" t="s">
        <v>2531</v>
      </c>
      <c r="AH34" s="2" t="s">
        <v>2532</v>
      </c>
      <c r="AI34" s="2" t="s">
        <v>2533</v>
      </c>
      <c r="AJ34" s="2" t="s">
        <v>2534</v>
      </c>
      <c r="AM34" s="2" t="s">
        <v>2535</v>
      </c>
      <c r="AN34" s="2" t="s">
        <v>2495</v>
      </c>
      <c r="CI34" s="2" t="s">
        <v>2536</v>
      </c>
      <c r="CJ34" s="2" t="s">
        <v>2454</v>
      </c>
      <c r="CK34" s="2" t="s">
        <v>2537</v>
      </c>
      <c r="CL34" s="2" t="s">
        <v>2538</v>
      </c>
      <c r="CO34" s="2" t="s">
        <v>2539</v>
      </c>
      <c r="CP34" s="2" t="s">
        <v>2540</v>
      </c>
      <c r="DI34" s="2" t="s">
        <v>2541</v>
      </c>
      <c r="DJ34" s="2" t="s">
        <v>2459</v>
      </c>
      <c r="DY34" s="2" t="s">
        <v>2542</v>
      </c>
      <c r="DZ34" s="2" t="s">
        <v>2502</v>
      </c>
      <c r="EA34" s="2" t="s">
        <v>2543</v>
      </c>
      <c r="EB34" s="2" t="s">
        <v>2544</v>
      </c>
      <c r="FE34" s="2" t="s">
        <v>2545</v>
      </c>
      <c r="FF34" s="2" t="s">
        <v>1474</v>
      </c>
      <c r="FQ34" s="2" t="s">
        <v>2546</v>
      </c>
      <c r="FR34" s="2" t="s">
        <v>179</v>
      </c>
      <c r="FW34" s="2" t="s">
        <v>2547</v>
      </c>
      <c r="FX34" s="2" t="s">
        <v>2548</v>
      </c>
      <c r="GC34" s="2" t="s">
        <v>2549</v>
      </c>
      <c r="GD34" s="2" t="s">
        <v>2470</v>
      </c>
      <c r="GI34" s="2" t="s">
        <v>2550</v>
      </c>
      <c r="GJ34" s="2" t="s">
        <v>2551</v>
      </c>
      <c r="GU34" s="2" t="s">
        <v>2552</v>
      </c>
      <c r="GV34" s="2" t="s">
        <v>2513</v>
      </c>
      <c r="HA34" s="2" t="s">
        <v>2553</v>
      </c>
      <c r="HB34" s="2" t="s">
        <v>2554</v>
      </c>
      <c r="HG34" s="2" t="s">
        <v>2555</v>
      </c>
      <c r="HH34" s="2" t="s">
        <v>2556</v>
      </c>
      <c r="KE34" s="6" t="s">
        <v>2557</v>
      </c>
      <c r="KF34" s="2" t="s">
        <v>245</v>
      </c>
    </row>
    <row r="35" spans="1:292" ht="16">
      <c r="A35" s="2" t="s">
        <v>160</v>
      </c>
      <c r="B35" s="2" t="s">
        <v>2558</v>
      </c>
      <c r="C35" s="2" t="s">
        <v>2559</v>
      </c>
      <c r="D35" s="2" t="s">
        <v>2560</v>
      </c>
      <c r="E35" s="2" t="s">
        <v>2561</v>
      </c>
      <c r="F35" s="2" t="s">
        <v>2562</v>
      </c>
      <c r="I35" s="2" t="s">
        <v>2563</v>
      </c>
      <c r="J35" s="2" t="s">
        <v>107</v>
      </c>
      <c r="K35" s="2" t="s">
        <v>2564</v>
      </c>
      <c r="L35" s="2" t="s">
        <v>1236</v>
      </c>
      <c r="O35" s="2" t="s">
        <v>2565</v>
      </c>
      <c r="P35" s="2" t="s">
        <v>2528</v>
      </c>
      <c r="Q35" s="2" t="s">
        <v>2566</v>
      </c>
      <c r="R35" s="2" t="s">
        <v>115</v>
      </c>
      <c r="U35" s="2" t="s">
        <v>2567</v>
      </c>
      <c r="V35" s="2" t="s">
        <v>2069</v>
      </c>
      <c r="AG35" s="2" t="s">
        <v>2568</v>
      </c>
      <c r="AH35" s="2" t="s">
        <v>2569</v>
      </c>
      <c r="AI35" s="2" t="s">
        <v>2570</v>
      </c>
      <c r="AJ35" s="2" t="s">
        <v>2571</v>
      </c>
      <c r="AM35" s="2" t="s">
        <v>2572</v>
      </c>
      <c r="AN35" s="2" t="s">
        <v>2573</v>
      </c>
      <c r="CI35" s="2" t="s">
        <v>2574</v>
      </c>
      <c r="CJ35" s="2" t="s">
        <v>2454</v>
      </c>
      <c r="CO35" s="2" t="s">
        <v>2575</v>
      </c>
      <c r="CP35" s="2" t="s">
        <v>2540</v>
      </c>
      <c r="DI35" s="2" t="s">
        <v>2576</v>
      </c>
      <c r="DJ35" s="2" t="s">
        <v>2459</v>
      </c>
      <c r="DY35" s="2" t="s">
        <v>2577</v>
      </c>
      <c r="DZ35" s="2" t="s">
        <v>2578</v>
      </c>
      <c r="EA35" s="2" t="s">
        <v>2579</v>
      </c>
      <c r="EB35" s="2" t="s">
        <v>2580</v>
      </c>
      <c r="FE35" s="2" t="s">
        <v>2581</v>
      </c>
      <c r="FF35" s="2" t="s">
        <v>1474</v>
      </c>
      <c r="FQ35" s="2" t="s">
        <v>2582</v>
      </c>
      <c r="FR35" s="2" t="s">
        <v>179</v>
      </c>
      <c r="FW35" s="2" t="s">
        <v>2583</v>
      </c>
      <c r="FX35" s="2" t="s">
        <v>2584</v>
      </c>
      <c r="GC35" s="2" t="s">
        <v>2585</v>
      </c>
      <c r="GD35" s="2" t="s">
        <v>2470</v>
      </c>
      <c r="GI35" s="2" t="s">
        <v>2586</v>
      </c>
      <c r="GJ35" s="2" t="s">
        <v>2551</v>
      </c>
      <c r="GU35" s="2" t="s">
        <v>2587</v>
      </c>
      <c r="GV35" s="2" t="s">
        <v>2513</v>
      </c>
      <c r="HA35" s="2" t="s">
        <v>2588</v>
      </c>
      <c r="HB35" s="2" t="s">
        <v>2589</v>
      </c>
      <c r="HG35" s="2" t="s">
        <v>2590</v>
      </c>
      <c r="HH35" s="2" t="s">
        <v>2591</v>
      </c>
      <c r="KE35" s="6" t="s">
        <v>2592</v>
      </c>
      <c r="KF35" s="2" t="s">
        <v>245</v>
      </c>
    </row>
    <row r="36" spans="1:292" ht="15">
      <c r="A36" s="2" t="s">
        <v>198</v>
      </c>
      <c r="B36" s="2" t="s">
        <v>2593</v>
      </c>
      <c r="C36" s="2" t="s">
        <v>2594</v>
      </c>
      <c r="D36" s="2" t="s">
        <v>2560</v>
      </c>
      <c r="E36" s="2" t="s">
        <v>2595</v>
      </c>
      <c r="F36" s="2" t="s">
        <v>2157</v>
      </c>
      <c r="I36" s="2" t="s">
        <v>2596</v>
      </c>
      <c r="J36" s="2" t="s">
        <v>255</v>
      </c>
      <c r="K36" s="2" t="s">
        <v>2597</v>
      </c>
      <c r="L36" s="2" t="s">
        <v>2598</v>
      </c>
      <c r="O36" s="2" t="s">
        <v>2599</v>
      </c>
      <c r="P36" s="2" t="s">
        <v>2528</v>
      </c>
      <c r="Q36" s="2" t="s">
        <v>2600</v>
      </c>
      <c r="R36" s="2" t="s">
        <v>115</v>
      </c>
      <c r="U36" s="2" t="s">
        <v>2601</v>
      </c>
      <c r="V36" s="2" t="s">
        <v>2069</v>
      </c>
      <c r="AG36" s="2" t="s">
        <v>2602</v>
      </c>
      <c r="AH36" s="2" t="s">
        <v>2603</v>
      </c>
      <c r="AI36" s="2" t="s">
        <v>2604</v>
      </c>
      <c r="AJ36" s="2" t="s">
        <v>2605</v>
      </c>
      <c r="AM36" s="2" t="s">
        <v>2606</v>
      </c>
      <c r="AN36" s="2" t="s">
        <v>2607</v>
      </c>
      <c r="CI36" s="2" t="s">
        <v>2608</v>
      </c>
      <c r="CJ36" s="2" t="s">
        <v>2454</v>
      </c>
      <c r="CO36" s="2" t="s">
        <v>2609</v>
      </c>
      <c r="CP36" s="2" t="s">
        <v>2540</v>
      </c>
      <c r="DI36" s="2" t="s">
        <v>2610</v>
      </c>
      <c r="DJ36" s="2" t="s">
        <v>2459</v>
      </c>
      <c r="DY36" s="2" t="s">
        <v>2611</v>
      </c>
      <c r="DZ36" s="2" t="s">
        <v>2578</v>
      </c>
      <c r="EA36" s="2" t="s">
        <v>2612</v>
      </c>
      <c r="EB36" s="2" t="s">
        <v>2613</v>
      </c>
      <c r="FE36" s="2" t="s">
        <v>2614</v>
      </c>
      <c r="FF36" s="2" t="s">
        <v>372</v>
      </c>
      <c r="FQ36" s="2" t="s">
        <v>2615</v>
      </c>
      <c r="FR36" s="2" t="s">
        <v>179</v>
      </c>
      <c r="FW36" s="2" t="s">
        <v>2616</v>
      </c>
      <c r="FX36" s="2" t="s">
        <v>2617</v>
      </c>
      <c r="GC36" s="2" t="s">
        <v>2618</v>
      </c>
      <c r="GD36" s="2" t="s">
        <v>2470</v>
      </c>
      <c r="GI36" s="2" t="s">
        <v>2619</v>
      </c>
      <c r="GJ36" s="2" t="s">
        <v>1681</v>
      </c>
      <c r="GU36" s="2" t="s">
        <v>2620</v>
      </c>
      <c r="GV36" s="2" t="s">
        <v>2513</v>
      </c>
      <c r="HA36" s="2" t="s">
        <v>2621</v>
      </c>
      <c r="HB36" s="2" t="s">
        <v>2622</v>
      </c>
      <c r="HG36" s="2" t="s">
        <v>2623</v>
      </c>
      <c r="HH36" s="2" t="s">
        <v>2624</v>
      </c>
      <c r="KE36" s="6" t="s">
        <v>2625</v>
      </c>
      <c r="KF36" s="2" t="s">
        <v>245</v>
      </c>
    </row>
    <row r="37" spans="1:292" ht="15">
      <c r="A37" s="2" t="s">
        <v>2626</v>
      </c>
      <c r="B37" s="2" t="s">
        <v>2627</v>
      </c>
      <c r="C37" s="2" t="s">
        <v>2628</v>
      </c>
      <c r="D37" s="2" t="s">
        <v>2560</v>
      </c>
      <c r="E37" s="2" t="s">
        <v>2629</v>
      </c>
      <c r="F37" s="2" t="s">
        <v>2630</v>
      </c>
      <c r="I37" s="2" t="s">
        <v>2631</v>
      </c>
      <c r="J37" s="2" t="s">
        <v>2632</v>
      </c>
      <c r="K37" s="2" t="s">
        <v>2633</v>
      </c>
      <c r="L37" s="2" t="s">
        <v>2598</v>
      </c>
      <c r="O37" s="2" t="s">
        <v>2634</v>
      </c>
      <c r="P37" s="2" t="s">
        <v>2635</v>
      </c>
      <c r="Q37" s="2" t="s">
        <v>2636</v>
      </c>
      <c r="R37" s="2" t="s">
        <v>1340</v>
      </c>
      <c r="U37" s="2" t="s">
        <v>2637</v>
      </c>
      <c r="V37" s="2" t="s">
        <v>2115</v>
      </c>
      <c r="AG37" s="2" t="s">
        <v>2638</v>
      </c>
      <c r="AH37" s="2" t="s">
        <v>2639</v>
      </c>
      <c r="AI37" s="2" t="s">
        <v>2640</v>
      </c>
      <c r="AJ37" s="2" t="s">
        <v>2641</v>
      </c>
      <c r="AM37" s="2" t="s">
        <v>2642</v>
      </c>
      <c r="AN37" s="2" t="s">
        <v>2643</v>
      </c>
      <c r="CI37" s="2" t="s">
        <v>2644</v>
      </c>
      <c r="CJ37" s="2" t="s">
        <v>2645</v>
      </c>
      <c r="CO37" s="2" t="s">
        <v>2646</v>
      </c>
      <c r="CP37" s="2" t="s">
        <v>2540</v>
      </c>
      <c r="DI37" s="2" t="s">
        <v>2647</v>
      </c>
      <c r="DJ37" s="2" t="s">
        <v>2648</v>
      </c>
      <c r="DY37" s="2" t="s">
        <v>2649</v>
      </c>
      <c r="DZ37" s="2" t="s">
        <v>2650</v>
      </c>
      <c r="EA37" s="2" t="s">
        <v>2651</v>
      </c>
      <c r="EB37" s="2" t="s">
        <v>2652</v>
      </c>
      <c r="FE37" s="2" t="s">
        <v>2653</v>
      </c>
      <c r="FF37" s="2" t="s">
        <v>2654</v>
      </c>
      <c r="FQ37" s="2" t="s">
        <v>2655</v>
      </c>
      <c r="FR37" s="2" t="s">
        <v>179</v>
      </c>
      <c r="FW37" s="2" t="s">
        <v>2656</v>
      </c>
      <c r="FX37" s="2" t="s">
        <v>2657</v>
      </c>
      <c r="GC37" s="2" t="s">
        <v>2658</v>
      </c>
      <c r="GD37" s="2" t="s">
        <v>2470</v>
      </c>
      <c r="GI37" s="2" t="s">
        <v>2659</v>
      </c>
      <c r="GJ37" s="2" t="s">
        <v>2660</v>
      </c>
      <c r="GU37" s="2" t="s">
        <v>2661</v>
      </c>
      <c r="GV37" s="2" t="s">
        <v>2513</v>
      </c>
      <c r="HA37" s="2" t="s">
        <v>2662</v>
      </c>
      <c r="HB37" s="2" t="s">
        <v>2663</v>
      </c>
      <c r="HG37" s="2" t="s">
        <v>2664</v>
      </c>
      <c r="HH37" s="2" t="s">
        <v>2665</v>
      </c>
      <c r="KE37" s="6" t="s">
        <v>2666</v>
      </c>
      <c r="KF37" s="2" t="s">
        <v>245</v>
      </c>
    </row>
    <row r="38" spans="1:292" ht="15">
      <c r="A38" s="2" t="s">
        <v>2667</v>
      </c>
      <c r="B38" s="2" t="s">
        <v>2627</v>
      </c>
      <c r="C38" s="2" t="s">
        <v>2668</v>
      </c>
      <c r="D38" s="2" t="s">
        <v>2560</v>
      </c>
      <c r="E38" s="2" t="s">
        <v>2669</v>
      </c>
      <c r="F38" s="2" t="s">
        <v>2630</v>
      </c>
      <c r="I38" s="2" t="s">
        <v>2670</v>
      </c>
      <c r="J38" s="2" t="s">
        <v>2671</v>
      </c>
      <c r="K38" s="2" t="s">
        <v>2672</v>
      </c>
      <c r="L38" s="2" t="s">
        <v>2673</v>
      </c>
      <c r="O38" s="2" t="s">
        <v>2674</v>
      </c>
      <c r="P38" s="2" t="s">
        <v>2635</v>
      </c>
      <c r="Q38" s="2" t="s">
        <v>2675</v>
      </c>
      <c r="R38" s="2" t="s">
        <v>1340</v>
      </c>
      <c r="U38" s="2" t="s">
        <v>2676</v>
      </c>
      <c r="V38" s="2" t="s">
        <v>2206</v>
      </c>
      <c r="AG38" s="2" t="s">
        <v>2677</v>
      </c>
      <c r="AH38" s="2" t="s">
        <v>2678</v>
      </c>
      <c r="AI38" s="2" t="s">
        <v>2679</v>
      </c>
      <c r="AJ38" s="2" t="s">
        <v>452</v>
      </c>
      <c r="AM38" s="2" t="s">
        <v>2680</v>
      </c>
      <c r="AN38" s="2" t="s">
        <v>654</v>
      </c>
      <c r="CI38" s="2" t="s">
        <v>2681</v>
      </c>
      <c r="CJ38" s="2" t="s">
        <v>2645</v>
      </c>
      <c r="CO38" s="2" t="s">
        <v>2682</v>
      </c>
      <c r="CP38" s="2" t="s">
        <v>2540</v>
      </c>
      <c r="DI38" s="2" t="s">
        <v>2683</v>
      </c>
      <c r="DJ38" s="2" t="s">
        <v>1100</v>
      </c>
      <c r="DY38" s="2" t="s">
        <v>2684</v>
      </c>
      <c r="DZ38" s="2" t="s">
        <v>2650</v>
      </c>
      <c r="EA38" s="2" t="s">
        <v>2685</v>
      </c>
      <c r="EB38" s="2" t="s">
        <v>2686</v>
      </c>
      <c r="FE38" s="2" t="s">
        <v>2687</v>
      </c>
      <c r="FF38" s="2" t="s">
        <v>2688</v>
      </c>
      <c r="FQ38" s="2" t="s">
        <v>2689</v>
      </c>
      <c r="FR38" s="2" t="s">
        <v>179</v>
      </c>
      <c r="FW38" s="2" t="s">
        <v>2690</v>
      </c>
      <c r="FX38" s="2" t="s">
        <v>2691</v>
      </c>
      <c r="GC38" s="2" t="s">
        <v>2692</v>
      </c>
      <c r="GD38" s="2" t="s">
        <v>2470</v>
      </c>
      <c r="GI38" s="2" t="s">
        <v>2693</v>
      </c>
      <c r="GJ38" s="2" t="s">
        <v>2092</v>
      </c>
      <c r="GU38" s="2" t="s">
        <v>2694</v>
      </c>
      <c r="GV38" s="2" t="s">
        <v>2695</v>
      </c>
      <c r="HA38" s="2" t="s">
        <v>2696</v>
      </c>
      <c r="HB38" s="2" t="s">
        <v>2697</v>
      </c>
      <c r="HG38" s="2" t="s">
        <v>2698</v>
      </c>
      <c r="HH38" s="2" t="s">
        <v>2699</v>
      </c>
      <c r="KE38" s="6" t="s">
        <v>2700</v>
      </c>
      <c r="KF38" s="2" t="s">
        <v>245</v>
      </c>
    </row>
    <row r="39" spans="1:292" ht="15">
      <c r="A39" s="2" t="s">
        <v>966</v>
      </c>
      <c r="B39" s="2" t="s">
        <v>2701</v>
      </c>
      <c r="C39" s="2" t="s">
        <v>2702</v>
      </c>
      <c r="D39" s="2" t="s">
        <v>2560</v>
      </c>
      <c r="E39" s="2" t="s">
        <v>2703</v>
      </c>
      <c r="F39" s="2" t="s">
        <v>2630</v>
      </c>
      <c r="I39" s="2" t="s">
        <v>2704</v>
      </c>
      <c r="J39" s="2" t="s">
        <v>2705</v>
      </c>
      <c r="K39" s="2" t="s">
        <v>2706</v>
      </c>
      <c r="L39" s="2" t="s">
        <v>2707</v>
      </c>
      <c r="O39" s="2" t="s">
        <v>2708</v>
      </c>
      <c r="P39" s="2" t="s">
        <v>2635</v>
      </c>
      <c r="Q39" s="2" t="s">
        <v>2709</v>
      </c>
      <c r="R39" s="2" t="s">
        <v>1340</v>
      </c>
      <c r="U39" s="2" t="s">
        <v>2710</v>
      </c>
      <c r="V39" s="2" t="s">
        <v>2250</v>
      </c>
      <c r="AG39" s="2" t="s">
        <v>2711</v>
      </c>
      <c r="AH39" s="2" t="s">
        <v>2678</v>
      </c>
      <c r="AI39" s="2" t="s">
        <v>2712</v>
      </c>
      <c r="AJ39" s="2" t="s">
        <v>2713</v>
      </c>
      <c r="AM39" s="2" t="s">
        <v>2714</v>
      </c>
      <c r="AN39" s="2" t="s">
        <v>654</v>
      </c>
      <c r="CI39" s="2" t="s">
        <v>2715</v>
      </c>
      <c r="CJ39" s="2" t="s">
        <v>2645</v>
      </c>
      <c r="CO39" s="2" t="s">
        <v>2716</v>
      </c>
      <c r="CP39" s="2" t="s">
        <v>2540</v>
      </c>
      <c r="DI39" s="2" t="s">
        <v>2717</v>
      </c>
      <c r="DJ39" s="2" t="s">
        <v>1100</v>
      </c>
      <c r="DY39" s="2" t="s">
        <v>2718</v>
      </c>
      <c r="DZ39" s="2" t="s">
        <v>2650</v>
      </c>
      <c r="EA39" s="2" t="s">
        <v>2719</v>
      </c>
      <c r="EB39" s="2" t="s">
        <v>2720</v>
      </c>
      <c r="FE39" s="2" t="s">
        <v>2721</v>
      </c>
      <c r="FF39" s="2" t="s">
        <v>2722</v>
      </c>
      <c r="FQ39" s="2" t="s">
        <v>2723</v>
      </c>
      <c r="FR39" s="2" t="s">
        <v>179</v>
      </c>
      <c r="FW39" s="2" t="s">
        <v>2724</v>
      </c>
      <c r="FX39" s="2" t="s">
        <v>2725</v>
      </c>
      <c r="GC39" s="2" t="s">
        <v>2726</v>
      </c>
      <c r="GD39" s="2" t="s">
        <v>2470</v>
      </c>
      <c r="GI39" s="2" t="s">
        <v>2727</v>
      </c>
      <c r="GJ39" s="2" t="s">
        <v>2470</v>
      </c>
      <c r="GU39" s="2" t="s">
        <v>2728</v>
      </c>
      <c r="GV39" s="2" t="s">
        <v>2729</v>
      </c>
      <c r="HA39" s="2" t="s">
        <v>2730</v>
      </c>
      <c r="HB39" s="2" t="s">
        <v>2731</v>
      </c>
      <c r="HG39" s="2" t="s">
        <v>2732</v>
      </c>
      <c r="HH39" s="2" t="s">
        <v>2733</v>
      </c>
      <c r="KE39" s="6" t="s">
        <v>2734</v>
      </c>
      <c r="KF39" s="2" t="s">
        <v>245</v>
      </c>
    </row>
    <row r="40" spans="1:292" ht="15">
      <c r="A40" s="2" t="s">
        <v>2735</v>
      </c>
      <c r="B40" s="2" t="s">
        <v>2736</v>
      </c>
      <c r="C40" s="2" t="s">
        <v>2737</v>
      </c>
      <c r="D40" s="2" t="s">
        <v>2738</v>
      </c>
      <c r="E40" s="2" t="s">
        <v>2739</v>
      </c>
      <c r="F40" s="2" t="s">
        <v>2630</v>
      </c>
      <c r="I40" s="2" t="s">
        <v>2740</v>
      </c>
      <c r="J40" s="2" t="s">
        <v>2741</v>
      </c>
      <c r="K40" s="2" t="s">
        <v>2742</v>
      </c>
      <c r="L40" s="2" t="s">
        <v>2707</v>
      </c>
      <c r="O40" s="2" t="s">
        <v>2743</v>
      </c>
      <c r="P40" s="2" t="s">
        <v>2744</v>
      </c>
      <c r="Q40" s="2" t="s">
        <v>2745</v>
      </c>
      <c r="R40" s="2" t="s">
        <v>1340</v>
      </c>
      <c r="U40" s="2" t="s">
        <v>2746</v>
      </c>
      <c r="V40" s="2" t="s">
        <v>2329</v>
      </c>
      <c r="AG40" s="2" t="s">
        <v>2747</v>
      </c>
      <c r="AH40" s="2" t="s">
        <v>2748</v>
      </c>
      <c r="AI40" s="2" t="s">
        <v>2749</v>
      </c>
      <c r="AJ40" s="2" t="s">
        <v>2713</v>
      </c>
      <c r="AM40" s="2" t="s">
        <v>2750</v>
      </c>
      <c r="AN40" s="2" t="s">
        <v>654</v>
      </c>
      <c r="CI40" s="2" t="s">
        <v>2751</v>
      </c>
      <c r="CJ40" s="2" t="s">
        <v>2000</v>
      </c>
      <c r="CO40" s="2" t="s">
        <v>2752</v>
      </c>
      <c r="CP40" s="2" t="s">
        <v>2540</v>
      </c>
      <c r="DI40" s="2" t="s">
        <v>2753</v>
      </c>
      <c r="DJ40" s="2" t="s">
        <v>281</v>
      </c>
      <c r="DY40" s="2" t="s">
        <v>2754</v>
      </c>
      <c r="DZ40" s="2" t="s">
        <v>2755</v>
      </c>
      <c r="EA40" s="2" t="s">
        <v>2756</v>
      </c>
      <c r="EB40" s="2" t="s">
        <v>1474</v>
      </c>
      <c r="FE40" s="2" t="s">
        <v>2757</v>
      </c>
      <c r="FF40" s="2" t="s">
        <v>2758</v>
      </c>
      <c r="FQ40" s="2" t="s">
        <v>2759</v>
      </c>
      <c r="FR40" s="2" t="s">
        <v>179</v>
      </c>
      <c r="FW40" s="2" t="s">
        <v>2760</v>
      </c>
      <c r="FX40" s="2" t="s">
        <v>670</v>
      </c>
      <c r="GC40" s="2" t="s">
        <v>2761</v>
      </c>
      <c r="GD40" s="2" t="s">
        <v>2470</v>
      </c>
      <c r="GI40" s="2" t="s">
        <v>2762</v>
      </c>
      <c r="GJ40" s="2" t="s">
        <v>2763</v>
      </c>
      <c r="GU40" s="2" t="s">
        <v>2764</v>
      </c>
      <c r="GV40" s="2" t="s">
        <v>2729</v>
      </c>
      <c r="HA40" s="2" t="s">
        <v>2765</v>
      </c>
      <c r="HB40" s="2" t="s">
        <v>2766</v>
      </c>
      <c r="HG40" s="2" t="s">
        <v>2767</v>
      </c>
      <c r="HH40" s="2" t="s">
        <v>2768</v>
      </c>
      <c r="KE40" s="6" t="s">
        <v>2769</v>
      </c>
      <c r="KF40" s="2" t="s">
        <v>245</v>
      </c>
    </row>
    <row r="41" spans="1:292" ht="15">
      <c r="A41" s="2" t="s">
        <v>48</v>
      </c>
      <c r="B41" s="2" t="s">
        <v>2770</v>
      </c>
      <c r="C41" s="2" t="s">
        <v>2771</v>
      </c>
      <c r="D41" s="2" t="s">
        <v>2772</v>
      </c>
      <c r="E41" s="2" t="s">
        <v>2773</v>
      </c>
      <c r="F41" s="2" t="s">
        <v>2774</v>
      </c>
      <c r="I41" s="2" t="s">
        <v>2775</v>
      </c>
      <c r="J41" s="2" t="s">
        <v>2776</v>
      </c>
      <c r="K41" s="2" t="s">
        <v>2777</v>
      </c>
      <c r="L41" s="2" t="s">
        <v>2778</v>
      </c>
      <c r="O41" s="2" t="s">
        <v>2779</v>
      </c>
      <c r="P41" s="2" t="s">
        <v>2744</v>
      </c>
      <c r="Q41" s="2" t="s">
        <v>2780</v>
      </c>
      <c r="R41" s="2" t="s">
        <v>1340</v>
      </c>
      <c r="U41" s="2" t="s">
        <v>2781</v>
      </c>
      <c r="V41" s="2" t="s">
        <v>875</v>
      </c>
      <c r="AG41" s="2" t="s">
        <v>2782</v>
      </c>
      <c r="AH41" s="2" t="s">
        <v>2783</v>
      </c>
      <c r="AI41" s="2" t="s">
        <v>2784</v>
      </c>
      <c r="AJ41" s="2" t="s">
        <v>2785</v>
      </c>
      <c r="AM41" s="2" t="s">
        <v>2786</v>
      </c>
      <c r="AN41" s="2" t="s">
        <v>654</v>
      </c>
      <c r="CI41" s="2" t="s">
        <v>2787</v>
      </c>
      <c r="CJ41" s="2" t="s">
        <v>2788</v>
      </c>
      <c r="CO41" s="2" t="s">
        <v>2789</v>
      </c>
      <c r="CP41" s="2" t="s">
        <v>2540</v>
      </c>
      <c r="DI41" s="2" t="s">
        <v>2790</v>
      </c>
      <c r="DJ41" s="2" t="s">
        <v>281</v>
      </c>
      <c r="DY41" s="2" t="s">
        <v>2791</v>
      </c>
      <c r="DZ41" s="2" t="s">
        <v>1206</v>
      </c>
      <c r="EA41" s="2" t="s">
        <v>2792</v>
      </c>
      <c r="EB41" s="2" t="s">
        <v>1474</v>
      </c>
      <c r="FE41" s="2" t="s">
        <v>2793</v>
      </c>
      <c r="FF41" s="2" t="s">
        <v>2758</v>
      </c>
      <c r="FQ41" s="2" t="s">
        <v>2794</v>
      </c>
      <c r="FR41" s="2" t="s">
        <v>179</v>
      </c>
      <c r="FW41" s="2" t="s">
        <v>2795</v>
      </c>
      <c r="FX41" s="2" t="s">
        <v>2796</v>
      </c>
      <c r="GC41" s="2" t="s">
        <v>2797</v>
      </c>
      <c r="GD41" s="2" t="s">
        <v>2470</v>
      </c>
      <c r="GI41" s="2" t="s">
        <v>2798</v>
      </c>
      <c r="GJ41" s="2" t="s">
        <v>2763</v>
      </c>
      <c r="GU41" s="2" t="s">
        <v>2799</v>
      </c>
      <c r="GV41" s="2" t="s">
        <v>2800</v>
      </c>
      <c r="HA41" s="2" t="s">
        <v>2801</v>
      </c>
      <c r="HB41" s="2" t="s">
        <v>2802</v>
      </c>
      <c r="HG41" s="2" t="s">
        <v>2803</v>
      </c>
      <c r="HH41" s="2" t="s">
        <v>485</v>
      </c>
      <c r="KE41" s="6" t="s">
        <v>2804</v>
      </c>
      <c r="KF41" s="2" t="s">
        <v>245</v>
      </c>
    </row>
    <row r="42" spans="1:292" ht="15">
      <c r="A42" s="2" t="s">
        <v>2805</v>
      </c>
      <c r="B42" s="2" t="s">
        <v>2806</v>
      </c>
      <c r="C42" s="2" t="s">
        <v>2807</v>
      </c>
      <c r="D42" s="2" t="s">
        <v>2808</v>
      </c>
      <c r="E42" s="2" t="s">
        <v>2809</v>
      </c>
      <c r="F42" s="2" t="s">
        <v>2810</v>
      </c>
      <c r="I42" s="2" t="s">
        <v>2811</v>
      </c>
      <c r="J42" s="2" t="s">
        <v>2812</v>
      </c>
      <c r="K42" s="2" t="s">
        <v>2813</v>
      </c>
      <c r="L42" s="2" t="s">
        <v>2778</v>
      </c>
      <c r="O42" s="2" t="s">
        <v>2814</v>
      </c>
      <c r="P42" s="2" t="s">
        <v>2815</v>
      </c>
      <c r="Q42" s="2" t="s">
        <v>2816</v>
      </c>
      <c r="R42" s="2" t="s">
        <v>2817</v>
      </c>
      <c r="U42" s="2" t="s">
        <v>2818</v>
      </c>
      <c r="V42" s="2" t="s">
        <v>2206</v>
      </c>
      <c r="AG42" s="2" t="s">
        <v>2819</v>
      </c>
      <c r="AH42" s="2" t="s">
        <v>2820</v>
      </c>
      <c r="AI42" s="2" t="s">
        <v>2821</v>
      </c>
      <c r="AJ42" s="2" t="s">
        <v>2785</v>
      </c>
      <c r="AM42" s="2" t="s">
        <v>2822</v>
      </c>
      <c r="AN42" s="2" t="s">
        <v>2823</v>
      </c>
      <c r="CI42" s="2" t="s">
        <v>2824</v>
      </c>
      <c r="CJ42" s="2" t="s">
        <v>2825</v>
      </c>
      <c r="CO42" s="2" t="s">
        <v>2826</v>
      </c>
      <c r="CP42" s="2" t="s">
        <v>2540</v>
      </c>
      <c r="DI42" s="2" t="s">
        <v>2827</v>
      </c>
      <c r="DJ42" s="2" t="s">
        <v>281</v>
      </c>
      <c r="DY42" s="2" t="s">
        <v>2828</v>
      </c>
      <c r="DZ42" s="2" t="s">
        <v>858</v>
      </c>
      <c r="EA42" s="2" t="s">
        <v>2829</v>
      </c>
      <c r="EB42" s="2" t="s">
        <v>777</v>
      </c>
      <c r="FE42" s="2" t="s">
        <v>2830</v>
      </c>
      <c r="FF42" s="2" t="s">
        <v>2758</v>
      </c>
      <c r="FQ42" s="2" t="s">
        <v>2831</v>
      </c>
      <c r="FR42" s="2" t="s">
        <v>179</v>
      </c>
      <c r="FW42" s="2" t="s">
        <v>2832</v>
      </c>
      <c r="FX42" s="2" t="s">
        <v>2833</v>
      </c>
      <c r="GC42" s="2" t="s">
        <v>2834</v>
      </c>
      <c r="GD42" s="2" t="s">
        <v>2311</v>
      </c>
      <c r="GI42" s="2" t="s">
        <v>2835</v>
      </c>
      <c r="GJ42" s="2" t="s">
        <v>2763</v>
      </c>
      <c r="GU42" s="2" t="s">
        <v>2836</v>
      </c>
      <c r="GV42" s="2" t="s">
        <v>2837</v>
      </c>
      <c r="HA42" s="2" t="s">
        <v>2838</v>
      </c>
      <c r="HB42" s="2" t="s">
        <v>2839</v>
      </c>
      <c r="HG42" s="2" t="s">
        <v>2840</v>
      </c>
      <c r="HH42" s="2" t="s">
        <v>485</v>
      </c>
      <c r="KE42" s="6" t="s">
        <v>2841</v>
      </c>
      <c r="KF42" s="2" t="s">
        <v>245</v>
      </c>
    </row>
    <row r="43" spans="1:292" ht="15">
      <c r="A43" s="2" t="s">
        <v>2842</v>
      </c>
      <c r="B43" s="2" t="s">
        <v>2843</v>
      </c>
      <c r="C43" s="2" t="s">
        <v>2844</v>
      </c>
      <c r="D43" s="2" t="s">
        <v>2845</v>
      </c>
      <c r="E43" s="2" t="s">
        <v>2846</v>
      </c>
      <c r="F43" s="2" t="s">
        <v>2847</v>
      </c>
      <c r="I43" s="2" t="s">
        <v>2848</v>
      </c>
      <c r="J43" s="2" t="s">
        <v>2849</v>
      </c>
      <c r="K43" s="2" t="s">
        <v>2850</v>
      </c>
      <c r="L43" s="2" t="s">
        <v>2778</v>
      </c>
      <c r="O43" s="2" t="s">
        <v>2851</v>
      </c>
      <c r="P43" s="2" t="s">
        <v>2852</v>
      </c>
      <c r="Q43" s="2" t="s">
        <v>2853</v>
      </c>
      <c r="R43" s="2" t="s">
        <v>2817</v>
      </c>
      <c r="U43" s="2" t="s">
        <v>2854</v>
      </c>
      <c r="V43" s="2" t="s">
        <v>2855</v>
      </c>
      <c r="AG43" s="2" t="s">
        <v>2856</v>
      </c>
      <c r="AH43" s="2" t="s">
        <v>2857</v>
      </c>
      <c r="AI43" s="2" t="s">
        <v>2858</v>
      </c>
      <c r="AJ43" s="2" t="s">
        <v>2859</v>
      </c>
      <c r="AM43" s="2" t="s">
        <v>2860</v>
      </c>
      <c r="AN43" s="2" t="s">
        <v>2823</v>
      </c>
      <c r="CI43" s="2" t="s">
        <v>2861</v>
      </c>
      <c r="CJ43" s="2" t="s">
        <v>335</v>
      </c>
      <c r="CO43" s="2" t="s">
        <v>2862</v>
      </c>
      <c r="CP43" s="2" t="s">
        <v>2540</v>
      </c>
      <c r="DI43" s="2" t="s">
        <v>2863</v>
      </c>
      <c r="DJ43" s="2" t="s">
        <v>2864</v>
      </c>
      <c r="DY43" s="2" t="s">
        <v>2865</v>
      </c>
      <c r="DZ43" s="2" t="s">
        <v>2866</v>
      </c>
      <c r="FE43" s="2" t="s">
        <v>2867</v>
      </c>
      <c r="FF43" s="2" t="s">
        <v>2868</v>
      </c>
      <c r="FQ43" s="2" t="s">
        <v>2869</v>
      </c>
      <c r="FR43" s="2" t="s">
        <v>2870</v>
      </c>
      <c r="FW43" s="2" t="s">
        <v>2871</v>
      </c>
      <c r="FX43" s="2" t="s">
        <v>2833</v>
      </c>
      <c r="GC43" s="2" t="s">
        <v>2872</v>
      </c>
      <c r="GD43" s="2" t="s">
        <v>2311</v>
      </c>
      <c r="GI43" s="2" t="s">
        <v>2873</v>
      </c>
      <c r="GJ43" s="2" t="s">
        <v>2763</v>
      </c>
      <c r="GU43" s="2" t="s">
        <v>2874</v>
      </c>
      <c r="GV43" s="2" t="s">
        <v>2875</v>
      </c>
      <c r="HA43" s="2" t="s">
        <v>2876</v>
      </c>
      <c r="HB43" s="2" t="s">
        <v>2839</v>
      </c>
      <c r="HG43" s="2" t="s">
        <v>2877</v>
      </c>
      <c r="HH43" s="2" t="s">
        <v>485</v>
      </c>
      <c r="KE43" s="6" t="s">
        <v>2878</v>
      </c>
      <c r="KF43" s="2" t="s">
        <v>245</v>
      </c>
    </row>
    <row r="44" spans="1:292" ht="15">
      <c r="A44" s="2" t="s">
        <v>2879</v>
      </c>
      <c r="B44" s="2" t="s">
        <v>2880</v>
      </c>
      <c r="C44" s="2" t="s">
        <v>2881</v>
      </c>
      <c r="D44" s="2" t="s">
        <v>2882</v>
      </c>
      <c r="E44" s="2" t="s">
        <v>2883</v>
      </c>
      <c r="F44" s="2" t="s">
        <v>2884</v>
      </c>
      <c r="I44" s="2" t="s">
        <v>2885</v>
      </c>
      <c r="J44" s="2" t="s">
        <v>2886</v>
      </c>
      <c r="K44" s="2" t="s">
        <v>2887</v>
      </c>
      <c r="L44" s="2" t="s">
        <v>2888</v>
      </c>
      <c r="O44" s="2" t="s">
        <v>2889</v>
      </c>
      <c r="P44" s="2" t="s">
        <v>2487</v>
      </c>
      <c r="Q44" s="2" t="s">
        <v>2890</v>
      </c>
      <c r="R44" s="2" t="s">
        <v>2817</v>
      </c>
      <c r="U44" s="2" t="s">
        <v>2891</v>
      </c>
      <c r="V44" s="2" t="s">
        <v>260</v>
      </c>
      <c r="AG44" s="2" t="s">
        <v>2892</v>
      </c>
      <c r="AH44" s="2" t="s">
        <v>2491</v>
      </c>
      <c r="AI44" s="2" t="s">
        <v>2893</v>
      </c>
      <c r="AJ44" s="2" t="s">
        <v>1233</v>
      </c>
      <c r="AM44" s="2" t="s">
        <v>2894</v>
      </c>
      <c r="AN44" s="2" t="s">
        <v>2823</v>
      </c>
      <c r="CI44" s="2" t="s">
        <v>2895</v>
      </c>
      <c r="CJ44" s="2" t="s">
        <v>2896</v>
      </c>
      <c r="CO44" s="2" t="s">
        <v>2897</v>
      </c>
      <c r="CP44" s="2" t="s">
        <v>2898</v>
      </c>
      <c r="DI44" s="2" t="s">
        <v>2899</v>
      </c>
      <c r="DJ44" s="2" t="s">
        <v>2864</v>
      </c>
      <c r="DY44" s="2" t="s">
        <v>2900</v>
      </c>
      <c r="DZ44" s="2" t="s">
        <v>2223</v>
      </c>
      <c r="FE44" s="2" t="s">
        <v>2901</v>
      </c>
      <c r="FF44" s="2" t="s">
        <v>2868</v>
      </c>
      <c r="FQ44" s="2" t="s">
        <v>2902</v>
      </c>
      <c r="FR44" s="2" t="s">
        <v>2870</v>
      </c>
      <c r="FW44" s="2" t="s">
        <v>2903</v>
      </c>
      <c r="FX44" s="2" t="s">
        <v>2833</v>
      </c>
      <c r="GC44" s="2" t="s">
        <v>2904</v>
      </c>
      <c r="GD44" s="2" t="s">
        <v>2311</v>
      </c>
      <c r="GI44" s="2" t="s">
        <v>2905</v>
      </c>
      <c r="GJ44" s="2" t="s">
        <v>2763</v>
      </c>
      <c r="GU44" s="2" t="s">
        <v>2906</v>
      </c>
      <c r="GV44" s="2" t="s">
        <v>2907</v>
      </c>
      <c r="HA44" s="2" t="s">
        <v>2908</v>
      </c>
      <c r="HB44" s="2" t="s">
        <v>2909</v>
      </c>
      <c r="HG44" s="2" t="s">
        <v>2910</v>
      </c>
      <c r="HH44" s="2" t="s">
        <v>2911</v>
      </c>
      <c r="KE44" s="6" t="s">
        <v>2912</v>
      </c>
      <c r="KF44" s="2" t="s">
        <v>245</v>
      </c>
    </row>
    <row r="45" spans="1:292" ht="15">
      <c r="A45" s="2" t="s">
        <v>2913</v>
      </c>
      <c r="B45" s="2" t="s">
        <v>2914</v>
      </c>
      <c r="C45" s="2" t="s">
        <v>2915</v>
      </c>
      <c r="D45" s="2" t="s">
        <v>2916</v>
      </c>
      <c r="E45" s="2" t="s">
        <v>2917</v>
      </c>
      <c r="F45" s="2" t="s">
        <v>2918</v>
      </c>
      <c r="I45" s="2" t="s">
        <v>2919</v>
      </c>
      <c r="J45" s="2" t="s">
        <v>2886</v>
      </c>
      <c r="K45" s="2" t="s">
        <v>2920</v>
      </c>
      <c r="L45" s="2" t="s">
        <v>2179</v>
      </c>
      <c r="O45" s="2" t="s">
        <v>2921</v>
      </c>
      <c r="P45" s="2" t="s">
        <v>2487</v>
      </c>
      <c r="Q45" s="2" t="s">
        <v>2922</v>
      </c>
      <c r="R45" s="2" t="s">
        <v>689</v>
      </c>
      <c r="U45" s="2" t="s">
        <v>2923</v>
      </c>
      <c r="V45" s="2" t="s">
        <v>2924</v>
      </c>
      <c r="AG45" s="2" t="s">
        <v>2925</v>
      </c>
      <c r="AH45" s="2" t="s">
        <v>2491</v>
      </c>
      <c r="AI45" s="2" t="s">
        <v>2926</v>
      </c>
      <c r="AJ45" s="2" t="s">
        <v>2927</v>
      </c>
      <c r="AM45" s="2" t="s">
        <v>2928</v>
      </c>
      <c r="AN45" s="2" t="s">
        <v>2929</v>
      </c>
      <c r="CI45" s="2" t="s">
        <v>2930</v>
      </c>
      <c r="CJ45" s="2" t="s">
        <v>2931</v>
      </c>
      <c r="CO45" s="2" t="s">
        <v>2932</v>
      </c>
      <c r="CP45" s="2" t="s">
        <v>2933</v>
      </c>
      <c r="DI45" s="2" t="s">
        <v>2934</v>
      </c>
      <c r="DJ45" s="2" t="s">
        <v>2864</v>
      </c>
      <c r="DY45" s="2" t="s">
        <v>2935</v>
      </c>
      <c r="DZ45" s="2" t="s">
        <v>2936</v>
      </c>
      <c r="FE45" s="2" t="s">
        <v>2937</v>
      </c>
      <c r="FF45" s="2" t="s">
        <v>2868</v>
      </c>
      <c r="FQ45" s="2" t="s">
        <v>2938</v>
      </c>
      <c r="FR45" s="2" t="s">
        <v>2870</v>
      </c>
      <c r="FW45" s="2" t="s">
        <v>2939</v>
      </c>
      <c r="FX45" s="2" t="s">
        <v>2833</v>
      </c>
      <c r="GC45" s="2" t="s">
        <v>2940</v>
      </c>
      <c r="GD45" s="2" t="s">
        <v>2311</v>
      </c>
      <c r="GI45" s="2" t="s">
        <v>2941</v>
      </c>
      <c r="GJ45" s="2" t="s">
        <v>2942</v>
      </c>
      <c r="GU45" s="2" t="s">
        <v>2943</v>
      </c>
      <c r="GV45" s="2" t="s">
        <v>2944</v>
      </c>
      <c r="HA45" s="2" t="s">
        <v>2945</v>
      </c>
      <c r="HB45" s="2" t="s">
        <v>2946</v>
      </c>
      <c r="HG45" s="2" t="s">
        <v>2947</v>
      </c>
      <c r="HH45" s="2" t="s">
        <v>2911</v>
      </c>
      <c r="KE45" s="6" t="s">
        <v>2948</v>
      </c>
      <c r="KF45" s="2" t="s">
        <v>245</v>
      </c>
    </row>
    <row r="46" spans="1:292" ht="15">
      <c r="C46" s="2" t="s">
        <v>2949</v>
      </c>
      <c r="D46" s="2" t="s">
        <v>2950</v>
      </c>
      <c r="E46" s="2" t="s">
        <v>2951</v>
      </c>
      <c r="F46" s="2" t="s">
        <v>2952</v>
      </c>
      <c r="I46" s="2" t="s">
        <v>2953</v>
      </c>
      <c r="J46" s="2" t="s">
        <v>128</v>
      </c>
      <c r="K46" s="2" t="s">
        <v>2954</v>
      </c>
      <c r="L46" s="2" t="s">
        <v>2179</v>
      </c>
      <c r="O46" s="2" t="s">
        <v>2955</v>
      </c>
      <c r="P46" s="2" t="s">
        <v>2956</v>
      </c>
      <c r="Q46" s="2" t="s">
        <v>2957</v>
      </c>
      <c r="R46" s="2" t="s">
        <v>2958</v>
      </c>
      <c r="AG46" s="2" t="s">
        <v>2959</v>
      </c>
      <c r="AH46" s="2" t="s">
        <v>2960</v>
      </c>
      <c r="AI46" s="2" t="s">
        <v>2961</v>
      </c>
      <c r="AJ46" s="2" t="s">
        <v>2962</v>
      </c>
      <c r="AM46" s="2" t="s">
        <v>2963</v>
      </c>
      <c r="AN46" s="2" t="s">
        <v>2929</v>
      </c>
      <c r="CI46" s="2" t="s">
        <v>2964</v>
      </c>
      <c r="CJ46" s="2" t="s">
        <v>2965</v>
      </c>
      <c r="CO46" s="2" t="s">
        <v>2966</v>
      </c>
      <c r="CP46" s="2" t="s">
        <v>2540</v>
      </c>
      <c r="DI46" s="2" t="s">
        <v>2967</v>
      </c>
      <c r="DJ46" s="2" t="s">
        <v>2864</v>
      </c>
      <c r="DY46" s="2" t="s">
        <v>2968</v>
      </c>
      <c r="DZ46" s="2" t="s">
        <v>2969</v>
      </c>
      <c r="FE46" s="2" t="s">
        <v>2970</v>
      </c>
      <c r="FF46" s="2" t="s">
        <v>2868</v>
      </c>
      <c r="FQ46" s="2" t="s">
        <v>2971</v>
      </c>
      <c r="FR46" s="2" t="s">
        <v>2870</v>
      </c>
      <c r="FW46" s="2" t="s">
        <v>2972</v>
      </c>
      <c r="FX46" s="2" t="s">
        <v>2973</v>
      </c>
      <c r="GC46" s="2" t="s">
        <v>2974</v>
      </c>
      <c r="GD46" s="2" t="s">
        <v>2975</v>
      </c>
      <c r="GI46" s="2" t="s">
        <v>2976</v>
      </c>
      <c r="GJ46" s="2" t="s">
        <v>2977</v>
      </c>
      <c r="GU46" s="2" t="s">
        <v>2978</v>
      </c>
      <c r="GV46" s="2" t="s">
        <v>2979</v>
      </c>
      <c r="HA46" s="2" t="s">
        <v>2980</v>
      </c>
      <c r="HB46" s="2" t="s">
        <v>2981</v>
      </c>
      <c r="HG46" s="2" t="s">
        <v>2982</v>
      </c>
      <c r="HH46" s="2" t="s">
        <v>2983</v>
      </c>
      <c r="KE46" s="6" t="s">
        <v>2984</v>
      </c>
      <c r="KF46" s="2" t="s">
        <v>245</v>
      </c>
    </row>
    <row r="47" spans="1:292" ht="15">
      <c r="C47" s="2" t="s">
        <v>2985</v>
      </c>
      <c r="D47" s="2" t="s">
        <v>2986</v>
      </c>
      <c r="E47" s="2" t="s">
        <v>2987</v>
      </c>
      <c r="F47" s="2" t="s">
        <v>2988</v>
      </c>
      <c r="I47" s="2" t="s">
        <v>2989</v>
      </c>
      <c r="J47" s="2" t="s">
        <v>128</v>
      </c>
      <c r="O47" s="2" t="s">
        <v>2990</v>
      </c>
      <c r="P47" s="2" t="s">
        <v>2956</v>
      </c>
      <c r="Q47" s="2" t="s">
        <v>2991</v>
      </c>
      <c r="R47" s="2" t="s">
        <v>2958</v>
      </c>
      <c r="AG47" s="2" t="s">
        <v>2992</v>
      </c>
      <c r="AH47" s="2" t="s">
        <v>2960</v>
      </c>
      <c r="AI47" s="2" t="s">
        <v>2993</v>
      </c>
      <c r="AJ47" s="2" t="s">
        <v>2994</v>
      </c>
      <c r="AM47" s="2" t="s">
        <v>2995</v>
      </c>
      <c r="AN47" s="2" t="s">
        <v>730</v>
      </c>
      <c r="CI47" s="2" t="s">
        <v>2996</v>
      </c>
      <c r="CJ47" s="2" t="s">
        <v>1846</v>
      </c>
      <c r="CO47" s="2" t="s">
        <v>2997</v>
      </c>
      <c r="CP47" s="2" t="s">
        <v>2540</v>
      </c>
      <c r="DI47" s="2" t="s">
        <v>2998</v>
      </c>
      <c r="DJ47" s="2" t="s">
        <v>2864</v>
      </c>
      <c r="DY47" s="2" t="s">
        <v>2999</v>
      </c>
      <c r="DZ47" s="2" t="s">
        <v>3000</v>
      </c>
      <c r="FE47" s="2" t="s">
        <v>3001</v>
      </c>
      <c r="FF47" s="2" t="s">
        <v>3002</v>
      </c>
      <c r="FQ47" s="2" t="s">
        <v>3003</v>
      </c>
      <c r="FR47" s="2" t="s">
        <v>2870</v>
      </c>
      <c r="FW47" s="2" t="s">
        <v>3004</v>
      </c>
      <c r="FX47" s="2" t="s">
        <v>3005</v>
      </c>
      <c r="GC47" s="2" t="s">
        <v>3006</v>
      </c>
      <c r="GD47" s="2" t="s">
        <v>3007</v>
      </c>
      <c r="GI47" s="2" t="s">
        <v>3008</v>
      </c>
      <c r="GJ47" s="2" t="s">
        <v>2977</v>
      </c>
      <c r="GU47" s="2" t="s">
        <v>3009</v>
      </c>
      <c r="GV47" s="2" t="s">
        <v>3010</v>
      </c>
      <c r="HA47" s="2" t="s">
        <v>3011</v>
      </c>
      <c r="HB47" s="2" t="s">
        <v>3012</v>
      </c>
      <c r="HG47" s="2" t="s">
        <v>3013</v>
      </c>
      <c r="HH47" s="2" t="s">
        <v>3014</v>
      </c>
      <c r="KE47" s="6" t="s">
        <v>3015</v>
      </c>
      <c r="KF47" s="2" t="s">
        <v>245</v>
      </c>
    </row>
    <row r="48" spans="1:292" ht="15">
      <c r="C48" s="2" t="s">
        <v>3016</v>
      </c>
      <c r="D48" s="2" t="s">
        <v>3017</v>
      </c>
      <c r="E48" s="2" t="s">
        <v>3018</v>
      </c>
      <c r="F48" s="2" t="s">
        <v>3019</v>
      </c>
      <c r="I48" s="2" t="s">
        <v>3020</v>
      </c>
      <c r="J48" s="2" t="s">
        <v>3021</v>
      </c>
      <c r="O48" s="2" t="s">
        <v>3022</v>
      </c>
      <c r="P48" s="2" t="s">
        <v>2956</v>
      </c>
      <c r="Q48" s="2" t="s">
        <v>3023</v>
      </c>
      <c r="R48" s="2" t="s">
        <v>2958</v>
      </c>
      <c r="AG48" s="2" t="s">
        <v>3024</v>
      </c>
      <c r="AH48" s="2" t="s">
        <v>2960</v>
      </c>
      <c r="AI48" s="2" t="s">
        <v>3025</v>
      </c>
      <c r="AJ48" s="2" t="s">
        <v>3026</v>
      </c>
      <c r="AM48" s="2" t="s">
        <v>3027</v>
      </c>
      <c r="AN48" s="2" t="s">
        <v>851</v>
      </c>
      <c r="CI48" s="2" t="s">
        <v>2</v>
      </c>
      <c r="CJ48" s="2" t="s">
        <v>165</v>
      </c>
      <c r="CO48" s="2" t="s">
        <v>3028</v>
      </c>
      <c r="CP48" s="2" t="s">
        <v>2540</v>
      </c>
      <c r="DI48" s="2" t="s">
        <v>3029</v>
      </c>
      <c r="DJ48" s="2" t="s">
        <v>2864</v>
      </c>
      <c r="DY48" s="2" t="s">
        <v>3030</v>
      </c>
      <c r="DZ48" s="2" t="s">
        <v>3031</v>
      </c>
      <c r="FE48" s="2" t="s">
        <v>3032</v>
      </c>
      <c r="FF48" s="2" t="s">
        <v>3033</v>
      </c>
      <c r="FQ48" s="2" t="s">
        <v>3034</v>
      </c>
      <c r="FR48" s="2" t="s">
        <v>2870</v>
      </c>
      <c r="FW48" s="2" t="s">
        <v>3035</v>
      </c>
      <c r="FX48" s="2" t="s">
        <v>3036</v>
      </c>
      <c r="GC48" s="2" t="s">
        <v>3037</v>
      </c>
      <c r="GD48" s="2" t="s">
        <v>3007</v>
      </c>
      <c r="GI48" s="2" t="s">
        <v>3038</v>
      </c>
      <c r="GJ48" s="2" t="s">
        <v>3039</v>
      </c>
      <c r="GU48" s="2" t="s">
        <v>3040</v>
      </c>
      <c r="GV48" s="2" t="s">
        <v>3010</v>
      </c>
      <c r="HA48" s="2" t="s">
        <v>3041</v>
      </c>
      <c r="HB48" s="2" t="s">
        <v>3012</v>
      </c>
      <c r="HG48" s="2" t="s">
        <v>3042</v>
      </c>
      <c r="HH48" s="2" t="s">
        <v>3043</v>
      </c>
      <c r="KE48" s="6" t="s">
        <v>3044</v>
      </c>
      <c r="KF48" s="2" t="s">
        <v>245</v>
      </c>
    </row>
    <row r="49" spans="3:292" ht="15">
      <c r="C49" s="2" t="s">
        <v>3045</v>
      </c>
      <c r="D49" s="2" t="s">
        <v>3046</v>
      </c>
      <c r="E49" s="2" t="s">
        <v>3047</v>
      </c>
      <c r="F49" s="2" t="s">
        <v>3048</v>
      </c>
      <c r="I49" s="2" t="s">
        <v>3049</v>
      </c>
      <c r="J49" s="2" t="s">
        <v>3050</v>
      </c>
      <c r="O49" s="2" t="s">
        <v>3051</v>
      </c>
      <c r="P49" s="2" t="s">
        <v>3052</v>
      </c>
      <c r="Q49" s="2" t="s">
        <v>3053</v>
      </c>
      <c r="R49" s="2" t="s">
        <v>2958</v>
      </c>
      <c r="AG49" s="2" t="s">
        <v>3054</v>
      </c>
      <c r="AH49" s="2" t="s">
        <v>3055</v>
      </c>
      <c r="AI49" s="2" t="s">
        <v>3056</v>
      </c>
      <c r="AJ49" s="2" t="s">
        <v>3057</v>
      </c>
      <c r="AM49" s="2" t="s">
        <v>3058</v>
      </c>
      <c r="AN49" s="2" t="s">
        <v>45</v>
      </c>
      <c r="CI49" s="2" t="s">
        <v>3059</v>
      </c>
      <c r="CJ49" s="2" t="s">
        <v>3060</v>
      </c>
      <c r="CO49" s="2" t="s">
        <v>3061</v>
      </c>
      <c r="CP49" s="2" t="s">
        <v>2540</v>
      </c>
      <c r="DI49" s="2" t="s">
        <v>3062</v>
      </c>
      <c r="DJ49" s="2" t="s">
        <v>2864</v>
      </c>
      <c r="DY49" s="2" t="s">
        <v>3063</v>
      </c>
      <c r="DZ49" s="2" t="s">
        <v>3031</v>
      </c>
      <c r="FE49" s="2" t="s">
        <v>3064</v>
      </c>
      <c r="FF49" s="2" t="s">
        <v>3065</v>
      </c>
      <c r="FQ49" s="2" t="s">
        <v>3066</v>
      </c>
      <c r="FR49" s="2" t="s">
        <v>2870</v>
      </c>
      <c r="FW49" s="2" t="s">
        <v>3067</v>
      </c>
      <c r="FX49" s="2" t="s">
        <v>3068</v>
      </c>
      <c r="GC49" s="2" t="s">
        <v>3069</v>
      </c>
      <c r="GD49" s="2" t="s">
        <v>3007</v>
      </c>
      <c r="GI49" s="2" t="s">
        <v>3070</v>
      </c>
      <c r="GJ49" s="2" t="s">
        <v>3071</v>
      </c>
      <c r="GU49" s="2" t="s">
        <v>3072</v>
      </c>
      <c r="GV49" s="2" t="s">
        <v>3073</v>
      </c>
      <c r="HA49" s="2" t="s">
        <v>3074</v>
      </c>
      <c r="HB49" s="2" t="s">
        <v>3012</v>
      </c>
      <c r="HG49" s="2" t="s">
        <v>3075</v>
      </c>
      <c r="HH49" s="2" t="s">
        <v>3043</v>
      </c>
      <c r="KE49" s="6" t="s">
        <v>3076</v>
      </c>
      <c r="KF49" s="2" t="s">
        <v>245</v>
      </c>
    </row>
    <row r="50" spans="3:292" ht="15">
      <c r="C50" s="2" t="s">
        <v>3077</v>
      </c>
      <c r="D50" s="2" t="s">
        <v>3078</v>
      </c>
      <c r="E50" s="2" t="s">
        <v>3079</v>
      </c>
      <c r="F50" s="2" t="s">
        <v>3080</v>
      </c>
      <c r="I50" s="2" t="s">
        <v>3081</v>
      </c>
      <c r="J50" s="2" t="s">
        <v>3082</v>
      </c>
      <c r="O50" s="2" t="s">
        <v>3083</v>
      </c>
      <c r="P50" s="2" t="s">
        <v>3084</v>
      </c>
      <c r="Q50" s="2" t="s">
        <v>3085</v>
      </c>
      <c r="R50" s="2" t="s">
        <v>3086</v>
      </c>
      <c r="AG50" s="2" t="s">
        <v>3087</v>
      </c>
      <c r="AH50" s="2" t="s">
        <v>39</v>
      </c>
      <c r="AI50" s="2" t="s">
        <v>3088</v>
      </c>
      <c r="AJ50" s="2" t="s">
        <v>197</v>
      </c>
      <c r="AM50" s="2" t="s">
        <v>3089</v>
      </c>
      <c r="AN50" s="2" t="s">
        <v>3090</v>
      </c>
      <c r="CI50" s="2" t="s">
        <v>3091</v>
      </c>
      <c r="CJ50" s="2" t="s">
        <v>3092</v>
      </c>
      <c r="CO50" s="2" t="s">
        <v>3093</v>
      </c>
      <c r="CP50" s="2" t="s">
        <v>2540</v>
      </c>
      <c r="DI50" s="2" t="s">
        <v>3094</v>
      </c>
      <c r="DJ50" s="2" t="s">
        <v>3095</v>
      </c>
      <c r="DY50" s="2" t="s">
        <v>3096</v>
      </c>
      <c r="DZ50" s="2" t="s">
        <v>3097</v>
      </c>
      <c r="FE50" s="2" t="s">
        <v>3098</v>
      </c>
      <c r="FF50" s="2" t="s">
        <v>3099</v>
      </c>
      <c r="FQ50" s="2" t="s">
        <v>3100</v>
      </c>
      <c r="FR50" s="2" t="s">
        <v>2870</v>
      </c>
      <c r="FW50" s="2" t="s">
        <v>3101</v>
      </c>
      <c r="FX50" s="2" t="s">
        <v>3102</v>
      </c>
      <c r="GC50" s="2" t="s">
        <v>3103</v>
      </c>
      <c r="GD50" s="2" t="s">
        <v>3007</v>
      </c>
      <c r="GI50" s="2" t="s">
        <v>3104</v>
      </c>
      <c r="GJ50" s="2" t="s">
        <v>3105</v>
      </c>
      <c r="GU50" s="2" t="s">
        <v>3106</v>
      </c>
      <c r="GV50" s="2" t="s">
        <v>2977</v>
      </c>
      <c r="HA50" s="2" t="s">
        <v>3107</v>
      </c>
      <c r="HB50" s="2" t="s">
        <v>3108</v>
      </c>
      <c r="HG50" s="2" t="s">
        <v>3109</v>
      </c>
      <c r="HH50" s="2" t="s">
        <v>3043</v>
      </c>
      <c r="KE50" s="6" t="s">
        <v>3110</v>
      </c>
      <c r="KF50" s="2" t="s">
        <v>245</v>
      </c>
    </row>
    <row r="51" spans="3:292" ht="31">
      <c r="C51" s="2" t="s">
        <v>3111</v>
      </c>
      <c r="D51" s="2" t="s">
        <v>977</v>
      </c>
      <c r="E51" s="2" t="s">
        <v>3112</v>
      </c>
      <c r="F51" s="2" t="s">
        <v>3113</v>
      </c>
      <c r="I51" s="2" t="s">
        <v>3114</v>
      </c>
      <c r="J51" s="2" t="s">
        <v>3115</v>
      </c>
      <c r="O51" s="2" t="s">
        <v>3116</v>
      </c>
      <c r="P51" s="2" t="s">
        <v>3117</v>
      </c>
      <c r="Q51" s="2" t="s">
        <v>3118</v>
      </c>
      <c r="R51" s="2" t="s">
        <v>3119</v>
      </c>
      <c r="AG51" s="2" t="s">
        <v>3120</v>
      </c>
      <c r="AH51" s="2" t="s">
        <v>3121</v>
      </c>
      <c r="AI51" s="2" t="s">
        <v>3122</v>
      </c>
      <c r="AJ51" s="2" t="s">
        <v>197</v>
      </c>
      <c r="AM51" s="2" t="s">
        <v>3123</v>
      </c>
      <c r="AN51" s="2" t="s">
        <v>447</v>
      </c>
      <c r="CI51" s="2" t="s">
        <v>3124</v>
      </c>
      <c r="CJ51" s="2" t="s">
        <v>3125</v>
      </c>
      <c r="CO51" s="2" t="s">
        <v>3126</v>
      </c>
      <c r="CP51" s="2" t="s">
        <v>3127</v>
      </c>
      <c r="DI51" s="2" t="s">
        <v>3128</v>
      </c>
      <c r="DJ51" s="2" t="s">
        <v>3095</v>
      </c>
      <c r="DY51" s="2" t="s">
        <v>3129</v>
      </c>
      <c r="DZ51" s="2" t="s">
        <v>1936</v>
      </c>
      <c r="FE51" s="2" t="s">
        <v>3130</v>
      </c>
      <c r="FF51" s="2" t="s">
        <v>3131</v>
      </c>
      <c r="FQ51" s="2" t="s">
        <v>3132</v>
      </c>
      <c r="FR51" s="2" t="s">
        <v>2870</v>
      </c>
      <c r="FW51" s="2" t="s">
        <v>3133</v>
      </c>
      <c r="FX51" s="2" t="s">
        <v>3134</v>
      </c>
      <c r="GC51" s="2" t="s">
        <v>3135</v>
      </c>
      <c r="GD51" s="2" t="s">
        <v>3007</v>
      </c>
      <c r="GI51" s="2" t="s">
        <v>3136</v>
      </c>
      <c r="GJ51" s="2" t="s">
        <v>3137</v>
      </c>
      <c r="GU51" s="2" t="s">
        <v>3138</v>
      </c>
      <c r="GV51" s="2" t="s">
        <v>2977</v>
      </c>
      <c r="HA51" s="2" t="s">
        <v>3139</v>
      </c>
      <c r="HB51" s="2" t="s">
        <v>3140</v>
      </c>
      <c r="HG51" s="2" t="s">
        <v>3141</v>
      </c>
      <c r="HH51" s="2" t="s">
        <v>657</v>
      </c>
      <c r="KE51" s="6" t="s">
        <v>3142</v>
      </c>
      <c r="KF51" s="2" t="s">
        <v>245</v>
      </c>
    </row>
    <row r="52" spans="3:292" ht="46">
      <c r="C52" s="2" t="s">
        <v>3143</v>
      </c>
      <c r="D52" s="2" t="s">
        <v>1705</v>
      </c>
      <c r="E52" s="2" t="s">
        <v>3144</v>
      </c>
      <c r="F52" s="2" t="s">
        <v>3145</v>
      </c>
      <c r="I52" s="2" t="s">
        <v>3146</v>
      </c>
      <c r="J52" s="2" t="s">
        <v>85</v>
      </c>
      <c r="O52" s="2" t="s">
        <v>3147</v>
      </c>
      <c r="P52" s="2" t="s">
        <v>3117</v>
      </c>
      <c r="Q52" s="2" t="s">
        <v>3148</v>
      </c>
      <c r="R52" s="2" t="s">
        <v>3149</v>
      </c>
      <c r="AG52" s="2" t="s">
        <v>2253</v>
      </c>
      <c r="AH52" s="2" t="s">
        <v>3121</v>
      </c>
      <c r="AI52" s="2" t="s">
        <v>3150</v>
      </c>
      <c r="AJ52" s="2" t="s">
        <v>3151</v>
      </c>
      <c r="AM52" s="3" t="s">
        <v>3152</v>
      </c>
      <c r="AN52" s="2" t="s">
        <v>1090</v>
      </c>
      <c r="CI52" s="2" t="s">
        <v>1845</v>
      </c>
      <c r="CJ52" s="2" t="s">
        <v>3125</v>
      </c>
      <c r="CO52" s="2" t="s">
        <v>3153</v>
      </c>
      <c r="CP52" s="2" t="s">
        <v>3154</v>
      </c>
      <c r="DI52" s="2" t="s">
        <v>3155</v>
      </c>
      <c r="DJ52" s="2" t="s">
        <v>3095</v>
      </c>
      <c r="DY52" s="2" t="s">
        <v>3156</v>
      </c>
      <c r="DZ52" s="2" t="s">
        <v>854</v>
      </c>
      <c r="FE52" s="2" t="s">
        <v>3157</v>
      </c>
      <c r="FF52" s="2" t="s">
        <v>3131</v>
      </c>
      <c r="FQ52" s="2" t="s">
        <v>3158</v>
      </c>
      <c r="FR52" s="2" t="s">
        <v>2870</v>
      </c>
      <c r="FW52" s="2" t="s">
        <v>3159</v>
      </c>
      <c r="FX52" s="2" t="s">
        <v>3160</v>
      </c>
      <c r="GC52" s="2" t="s">
        <v>3161</v>
      </c>
      <c r="GD52" s="2" t="s">
        <v>2187</v>
      </c>
      <c r="GI52" s="2" t="s">
        <v>3162</v>
      </c>
      <c r="GJ52" s="2" t="s">
        <v>3163</v>
      </c>
      <c r="GU52" s="2" t="s">
        <v>3164</v>
      </c>
      <c r="GV52" s="2" t="s">
        <v>3039</v>
      </c>
      <c r="HA52" s="2" t="s">
        <v>3165</v>
      </c>
      <c r="HB52" s="2" t="s">
        <v>3140</v>
      </c>
      <c r="HG52" s="2" t="s">
        <v>3166</v>
      </c>
      <c r="HH52" s="2" t="s">
        <v>657</v>
      </c>
      <c r="KE52" s="6" t="s">
        <v>3167</v>
      </c>
      <c r="KF52" s="2" t="s">
        <v>245</v>
      </c>
    </row>
    <row r="53" spans="3:292" ht="15">
      <c r="C53" s="2" t="s">
        <v>3168</v>
      </c>
      <c r="D53" s="2" t="s">
        <v>1705</v>
      </c>
      <c r="E53" s="2" t="s">
        <v>3169</v>
      </c>
      <c r="F53" s="2" t="s">
        <v>2439</v>
      </c>
      <c r="I53" s="2" t="s">
        <v>3170</v>
      </c>
      <c r="J53" s="2" t="s">
        <v>85</v>
      </c>
      <c r="O53" s="2" t="s">
        <v>3171</v>
      </c>
      <c r="P53" s="2" t="s">
        <v>3172</v>
      </c>
      <c r="Q53" s="2" t="s">
        <v>3173</v>
      </c>
      <c r="R53" s="2" t="s">
        <v>3174</v>
      </c>
      <c r="AG53" s="2" t="s">
        <v>3175</v>
      </c>
      <c r="AH53" s="2" t="s">
        <v>443</v>
      </c>
      <c r="AI53" s="2" t="s">
        <v>3176</v>
      </c>
      <c r="AJ53" s="2" t="s">
        <v>3177</v>
      </c>
      <c r="AM53" s="3" t="s">
        <v>3178</v>
      </c>
      <c r="AN53" s="2" t="s">
        <v>1090</v>
      </c>
      <c r="CI53" s="2" t="s">
        <v>3179</v>
      </c>
      <c r="CJ53" s="2" t="s">
        <v>3180</v>
      </c>
      <c r="CO53" s="2" t="s">
        <v>3181</v>
      </c>
      <c r="CP53" s="2" t="s">
        <v>3154</v>
      </c>
      <c r="DI53" s="2" t="s">
        <v>3182</v>
      </c>
      <c r="DJ53" s="2" t="s">
        <v>3095</v>
      </c>
      <c r="DY53" s="2" t="s">
        <v>3183</v>
      </c>
      <c r="DZ53" s="2" t="s">
        <v>854</v>
      </c>
      <c r="FE53" s="2" t="s">
        <v>3184</v>
      </c>
      <c r="FF53" s="2" t="s">
        <v>3185</v>
      </c>
      <c r="FQ53" s="2" t="s">
        <v>3186</v>
      </c>
      <c r="FR53" s="2" t="s">
        <v>2870</v>
      </c>
      <c r="FW53" s="2" t="s">
        <v>3187</v>
      </c>
      <c r="FX53" s="2" t="s">
        <v>3160</v>
      </c>
      <c r="GC53" s="2" t="s">
        <v>3188</v>
      </c>
      <c r="GD53" s="2" t="s">
        <v>2187</v>
      </c>
      <c r="GI53" s="2" t="s">
        <v>3189</v>
      </c>
      <c r="GJ53" s="2" t="s">
        <v>3190</v>
      </c>
      <c r="GU53" s="2" t="s">
        <v>3191</v>
      </c>
      <c r="GV53" s="2" t="s">
        <v>3039</v>
      </c>
      <c r="HA53" s="2" t="s">
        <v>3192</v>
      </c>
      <c r="HB53" s="2" t="s">
        <v>3140</v>
      </c>
      <c r="HG53" s="2" t="s">
        <v>3193</v>
      </c>
      <c r="HH53" s="2" t="s">
        <v>3194</v>
      </c>
      <c r="KE53" s="6" t="s">
        <v>3195</v>
      </c>
      <c r="KF53" s="2" t="s">
        <v>245</v>
      </c>
    </row>
    <row r="54" spans="3:292" ht="31">
      <c r="C54" s="2" t="s">
        <v>3196</v>
      </c>
      <c r="D54" s="2" t="s">
        <v>1056</v>
      </c>
      <c r="E54" s="2" t="s">
        <v>3197</v>
      </c>
      <c r="F54" s="2" t="s">
        <v>2524</v>
      </c>
      <c r="I54" s="2" t="s">
        <v>3198</v>
      </c>
      <c r="J54" s="2" t="s">
        <v>1930</v>
      </c>
      <c r="O54" s="2" t="s">
        <v>3199</v>
      </c>
      <c r="P54" s="2" t="s">
        <v>3200</v>
      </c>
      <c r="Q54" s="2" t="s">
        <v>3201</v>
      </c>
      <c r="R54" s="2" t="s">
        <v>3202</v>
      </c>
      <c r="AG54" s="2" t="s">
        <v>3203</v>
      </c>
      <c r="AH54" s="2" t="s">
        <v>3204</v>
      </c>
      <c r="AI54" s="2" t="s">
        <v>3205</v>
      </c>
      <c r="AJ54" s="2" t="s">
        <v>3206</v>
      </c>
      <c r="AM54" s="3" t="s">
        <v>3207</v>
      </c>
      <c r="AN54" s="2" t="s">
        <v>1090</v>
      </c>
      <c r="CI54" s="2" t="s">
        <v>3208</v>
      </c>
      <c r="CJ54" s="2" t="s">
        <v>3180</v>
      </c>
      <c r="CO54" s="2" t="s">
        <v>3209</v>
      </c>
      <c r="CP54" s="2" t="s">
        <v>3154</v>
      </c>
      <c r="DI54" s="2" t="s">
        <v>3210</v>
      </c>
      <c r="DJ54" s="2" t="s">
        <v>1746</v>
      </c>
      <c r="DY54" s="2" t="s">
        <v>3211</v>
      </c>
      <c r="DZ54" s="2" t="s">
        <v>854</v>
      </c>
      <c r="FE54" s="2" t="s">
        <v>3212</v>
      </c>
      <c r="FF54" s="2" t="s">
        <v>3213</v>
      </c>
      <c r="FQ54" s="2" t="s">
        <v>3214</v>
      </c>
      <c r="FR54" s="2" t="s">
        <v>2870</v>
      </c>
      <c r="FW54" s="2" t="s">
        <v>3215</v>
      </c>
      <c r="FX54" s="2" t="s">
        <v>3216</v>
      </c>
      <c r="GC54" s="2" t="s">
        <v>3217</v>
      </c>
      <c r="GD54" s="2" t="s">
        <v>2187</v>
      </c>
      <c r="GI54" s="2" t="s">
        <v>3218</v>
      </c>
      <c r="GJ54" s="2" t="s">
        <v>3219</v>
      </c>
      <c r="GU54" s="2" t="s">
        <v>3220</v>
      </c>
      <c r="GV54" s="2" t="s">
        <v>3039</v>
      </c>
      <c r="HA54" s="2" t="s">
        <v>3221</v>
      </c>
      <c r="HB54" s="2" t="s">
        <v>3140</v>
      </c>
      <c r="HG54" s="2" t="s">
        <v>3222</v>
      </c>
      <c r="HH54" s="2" t="s">
        <v>2699</v>
      </c>
      <c r="KE54" s="6" t="s">
        <v>3223</v>
      </c>
      <c r="KF54" s="2" t="s">
        <v>245</v>
      </c>
    </row>
    <row r="55" spans="3:292" ht="46">
      <c r="C55" s="2" t="s">
        <v>3224</v>
      </c>
      <c r="D55" s="2" t="s">
        <v>1159</v>
      </c>
      <c r="E55" s="2" t="s">
        <v>3225</v>
      </c>
      <c r="F55" s="2" t="s">
        <v>2562</v>
      </c>
      <c r="I55" s="2" t="s">
        <v>3226</v>
      </c>
      <c r="J55" s="2" t="s">
        <v>1930</v>
      </c>
      <c r="O55" s="2" t="s">
        <v>3227</v>
      </c>
      <c r="P55" s="2" t="s">
        <v>3228</v>
      </c>
      <c r="Q55" s="2" t="s">
        <v>3229</v>
      </c>
      <c r="R55" s="2" t="s">
        <v>3230</v>
      </c>
      <c r="AG55" s="2" t="s">
        <v>3231</v>
      </c>
      <c r="AH55" s="2" t="s">
        <v>963</v>
      </c>
      <c r="AI55" s="2" t="s">
        <v>3232</v>
      </c>
      <c r="AJ55" s="2" t="s">
        <v>3206</v>
      </c>
      <c r="AM55" s="3" t="s">
        <v>3233</v>
      </c>
      <c r="AN55" s="2" t="s">
        <v>1090</v>
      </c>
      <c r="CI55" s="2" t="s">
        <v>3234</v>
      </c>
      <c r="CJ55" s="2" t="s">
        <v>3180</v>
      </c>
      <c r="CO55" s="2" t="s">
        <v>3235</v>
      </c>
      <c r="CP55" s="2" t="s">
        <v>3236</v>
      </c>
      <c r="DI55" s="2" t="s">
        <v>3237</v>
      </c>
      <c r="DJ55" s="2" t="s">
        <v>3238</v>
      </c>
      <c r="DY55" s="2" t="s">
        <v>3239</v>
      </c>
      <c r="DZ55" s="2" t="s">
        <v>1072</v>
      </c>
      <c r="FE55" s="2" t="s">
        <v>3240</v>
      </c>
      <c r="FF55" s="2" t="s">
        <v>687</v>
      </c>
      <c r="FQ55" s="2" t="s">
        <v>3241</v>
      </c>
      <c r="FR55" s="2" t="s">
        <v>3242</v>
      </c>
      <c r="FW55" s="2" t="s">
        <v>3243</v>
      </c>
      <c r="FX55" s="2" t="s">
        <v>3244</v>
      </c>
      <c r="GC55" s="2" t="s">
        <v>3245</v>
      </c>
      <c r="GD55" s="2" t="s">
        <v>2187</v>
      </c>
      <c r="GI55" s="2" t="s">
        <v>3246</v>
      </c>
      <c r="GJ55" s="2" t="s">
        <v>3219</v>
      </c>
      <c r="GU55" s="2" t="s">
        <v>3247</v>
      </c>
      <c r="GV55" s="2" t="s">
        <v>3163</v>
      </c>
      <c r="HA55" s="2" t="s">
        <v>3248</v>
      </c>
      <c r="HB55" s="2" t="s">
        <v>3140</v>
      </c>
      <c r="HG55" s="2" t="s">
        <v>3249</v>
      </c>
      <c r="HH55" s="2" t="s">
        <v>3250</v>
      </c>
      <c r="KE55" s="6" t="s">
        <v>3251</v>
      </c>
      <c r="KF55" s="2" t="s">
        <v>245</v>
      </c>
    </row>
    <row r="56" spans="3:292" ht="45">
      <c r="C56" s="2" t="s">
        <v>3252</v>
      </c>
      <c r="D56" s="2" t="s">
        <v>1159</v>
      </c>
      <c r="E56" s="2" t="s">
        <v>3253</v>
      </c>
      <c r="F56" s="2" t="s">
        <v>2562</v>
      </c>
      <c r="I56" s="2" t="s">
        <v>3254</v>
      </c>
      <c r="J56" s="2" t="s">
        <v>303</v>
      </c>
      <c r="O56" s="2" t="s">
        <v>3255</v>
      </c>
      <c r="P56" s="2" t="s">
        <v>3256</v>
      </c>
      <c r="Q56" s="2" t="s">
        <v>3257</v>
      </c>
      <c r="R56" s="2" t="s">
        <v>3230</v>
      </c>
      <c r="AG56" s="2" t="s">
        <v>3258</v>
      </c>
      <c r="AH56" s="2" t="s">
        <v>1171</v>
      </c>
      <c r="AI56" s="2" t="s">
        <v>3259</v>
      </c>
      <c r="AJ56" s="2" t="s">
        <v>3206</v>
      </c>
      <c r="AM56" s="3" t="s">
        <v>3260</v>
      </c>
      <c r="AN56" s="2" t="s">
        <v>1090</v>
      </c>
      <c r="CI56" s="2" t="s">
        <v>3261</v>
      </c>
      <c r="CJ56" s="2" t="s">
        <v>3180</v>
      </c>
      <c r="CO56" s="2" t="s">
        <v>3262</v>
      </c>
      <c r="CP56" s="2" t="s">
        <v>3263</v>
      </c>
      <c r="DI56" s="2" t="s">
        <v>3264</v>
      </c>
      <c r="DJ56" s="2" t="s">
        <v>3238</v>
      </c>
      <c r="DY56" s="2" t="s">
        <v>3265</v>
      </c>
      <c r="DZ56" s="2" t="s">
        <v>1072</v>
      </c>
      <c r="FE56" s="2" t="s">
        <v>3266</v>
      </c>
      <c r="FF56" s="2" t="s">
        <v>3267</v>
      </c>
      <c r="FQ56" s="2" t="s">
        <v>3268</v>
      </c>
      <c r="FR56" s="2" t="s">
        <v>3269</v>
      </c>
      <c r="FW56" s="2" t="s">
        <v>3270</v>
      </c>
      <c r="FX56" s="2" t="s">
        <v>1627</v>
      </c>
      <c r="GC56" s="2" t="s">
        <v>3271</v>
      </c>
      <c r="GD56" s="2" t="s">
        <v>2187</v>
      </c>
      <c r="GI56" s="2" t="s">
        <v>3272</v>
      </c>
      <c r="GJ56" s="2" t="s">
        <v>3219</v>
      </c>
      <c r="GU56" s="2" t="s">
        <v>3273</v>
      </c>
      <c r="GV56" s="2" t="s">
        <v>3274</v>
      </c>
      <c r="HA56" s="2" t="s">
        <v>3275</v>
      </c>
      <c r="HB56" s="2" t="s">
        <v>3140</v>
      </c>
      <c r="HG56" s="2" t="s">
        <v>3276</v>
      </c>
      <c r="HH56" s="2" t="s">
        <v>3277</v>
      </c>
      <c r="KE56" s="6" t="s">
        <v>3278</v>
      </c>
      <c r="KF56" s="2" t="s">
        <v>245</v>
      </c>
    </row>
    <row r="57" spans="3:292" ht="15">
      <c r="C57" s="2" t="s">
        <v>3279</v>
      </c>
      <c r="D57" s="2" t="s">
        <v>1335</v>
      </c>
      <c r="E57" s="2" t="s">
        <v>3280</v>
      </c>
      <c r="F57" s="2" t="s">
        <v>2297</v>
      </c>
      <c r="I57" s="2" t="s">
        <v>3281</v>
      </c>
      <c r="J57" s="2" t="s">
        <v>303</v>
      </c>
      <c r="O57" s="2" t="s">
        <v>3282</v>
      </c>
      <c r="P57" s="2" t="s">
        <v>3283</v>
      </c>
      <c r="Q57" s="2" t="s">
        <v>3284</v>
      </c>
      <c r="R57" s="2" t="s">
        <v>3230</v>
      </c>
      <c r="AG57" s="2" t="s">
        <v>3285</v>
      </c>
      <c r="AH57" s="2" t="s">
        <v>1171</v>
      </c>
      <c r="AI57" s="2" t="s">
        <v>3286</v>
      </c>
      <c r="AJ57" s="2" t="s">
        <v>3287</v>
      </c>
      <c r="AM57" s="3" t="s">
        <v>3288</v>
      </c>
      <c r="AN57" s="2" t="s">
        <v>1090</v>
      </c>
      <c r="CI57" s="2" t="s">
        <v>3289</v>
      </c>
      <c r="CJ57" s="2" t="s">
        <v>3180</v>
      </c>
      <c r="CO57" s="2" t="s">
        <v>3290</v>
      </c>
      <c r="CP57" s="2" t="s">
        <v>3291</v>
      </c>
      <c r="DI57" s="2" t="s">
        <v>3292</v>
      </c>
      <c r="DJ57" s="2" t="s">
        <v>3238</v>
      </c>
      <c r="DY57" s="2" t="s">
        <v>3293</v>
      </c>
      <c r="DZ57" s="2" t="s">
        <v>1261</v>
      </c>
      <c r="FE57" s="2" t="s">
        <v>3294</v>
      </c>
      <c r="FF57" s="2" t="s">
        <v>3295</v>
      </c>
      <c r="FQ57" s="2" t="s">
        <v>3296</v>
      </c>
      <c r="FR57" s="2" t="s">
        <v>159</v>
      </c>
      <c r="FW57" s="2" t="s">
        <v>3297</v>
      </c>
      <c r="FX57" s="2" t="s">
        <v>1627</v>
      </c>
      <c r="GC57" s="2" t="s">
        <v>3298</v>
      </c>
      <c r="GD57" s="2" t="s">
        <v>2187</v>
      </c>
      <c r="GI57" s="2" t="s">
        <v>3299</v>
      </c>
      <c r="GJ57" s="2" t="s">
        <v>3219</v>
      </c>
      <c r="GU57" s="2" t="s">
        <v>3300</v>
      </c>
      <c r="GV57" s="2" t="s">
        <v>1474</v>
      </c>
      <c r="HA57" s="2" t="s">
        <v>3301</v>
      </c>
      <c r="HB57" s="2" t="s">
        <v>3140</v>
      </c>
      <c r="HG57" s="2" t="s">
        <v>3302</v>
      </c>
      <c r="HH57" s="2" t="s">
        <v>3303</v>
      </c>
      <c r="KE57" s="6" t="s">
        <v>3304</v>
      </c>
      <c r="KF57" s="2" t="s">
        <v>245</v>
      </c>
    </row>
    <row r="58" spans="3:292" ht="30">
      <c r="C58" s="2" t="s">
        <v>3305</v>
      </c>
      <c r="D58" s="2" t="s">
        <v>1492</v>
      </c>
      <c r="E58" s="2" t="s">
        <v>3306</v>
      </c>
      <c r="F58" s="2" t="s">
        <v>2297</v>
      </c>
      <c r="I58" s="2" t="s">
        <v>3307</v>
      </c>
      <c r="J58" s="2" t="s">
        <v>303</v>
      </c>
      <c r="O58" s="2" t="s">
        <v>3308</v>
      </c>
      <c r="P58" s="2" t="s">
        <v>2744</v>
      </c>
      <c r="Q58" s="2" t="s">
        <v>3309</v>
      </c>
      <c r="R58" s="2" t="s">
        <v>3230</v>
      </c>
      <c r="AG58" s="2" t="s">
        <v>3310</v>
      </c>
      <c r="AH58" s="2" t="s">
        <v>3311</v>
      </c>
      <c r="AI58" s="2" t="s">
        <v>3312</v>
      </c>
      <c r="AJ58" s="2" t="s">
        <v>3313</v>
      </c>
      <c r="AM58" s="3" t="s">
        <v>3314</v>
      </c>
      <c r="AN58" s="2" t="s">
        <v>1090</v>
      </c>
      <c r="CI58" s="2" t="s">
        <v>3315</v>
      </c>
      <c r="CJ58" s="2" t="s">
        <v>3316</v>
      </c>
      <c r="CO58" s="2" t="s">
        <v>3317</v>
      </c>
      <c r="CP58" s="2" t="s">
        <v>3291</v>
      </c>
      <c r="DI58" s="2" t="s">
        <v>3318</v>
      </c>
      <c r="DJ58" s="2" t="s">
        <v>3238</v>
      </c>
      <c r="DY58" s="2" t="s">
        <v>3319</v>
      </c>
      <c r="DZ58" s="2" t="s">
        <v>737</v>
      </c>
      <c r="FE58" s="2" t="s">
        <v>3320</v>
      </c>
      <c r="FF58" s="2" t="s">
        <v>3321</v>
      </c>
      <c r="FQ58" s="2" t="s">
        <v>3322</v>
      </c>
      <c r="FR58" s="2" t="s">
        <v>3323</v>
      </c>
      <c r="FW58" s="2" t="s">
        <v>3324</v>
      </c>
      <c r="FX58" s="2" t="s">
        <v>3325</v>
      </c>
      <c r="GC58" s="2" t="s">
        <v>3326</v>
      </c>
      <c r="GD58" s="2" t="s">
        <v>2187</v>
      </c>
      <c r="GI58" s="2" t="s">
        <v>3327</v>
      </c>
      <c r="GJ58" s="2" t="s">
        <v>3328</v>
      </c>
      <c r="GU58" s="2" t="s">
        <v>3329</v>
      </c>
      <c r="GV58" s="2" t="s">
        <v>1474</v>
      </c>
      <c r="HA58" s="2" t="s">
        <v>3330</v>
      </c>
      <c r="HB58" s="2" t="s">
        <v>3140</v>
      </c>
      <c r="HG58" s="2" t="s">
        <v>3331</v>
      </c>
      <c r="HH58" s="2" t="s">
        <v>3303</v>
      </c>
      <c r="KE58" s="6" t="s">
        <v>3332</v>
      </c>
      <c r="KF58" s="2" t="s">
        <v>245</v>
      </c>
    </row>
    <row r="59" spans="3:292" ht="15">
      <c r="C59" s="2" t="s">
        <v>3333</v>
      </c>
      <c r="D59" s="2" t="s">
        <v>1492</v>
      </c>
      <c r="E59" s="2" t="s">
        <v>3334</v>
      </c>
      <c r="F59" s="2" t="s">
        <v>2297</v>
      </c>
      <c r="I59" s="2" t="s">
        <v>3335</v>
      </c>
      <c r="J59" s="2" t="s">
        <v>1163</v>
      </c>
      <c r="O59" s="2" t="s">
        <v>3336</v>
      </c>
      <c r="P59" s="2" t="s">
        <v>3256</v>
      </c>
      <c r="Q59" s="2" t="s">
        <v>3337</v>
      </c>
      <c r="R59" s="2" t="s">
        <v>3230</v>
      </c>
      <c r="AG59" s="2" t="s">
        <v>3338</v>
      </c>
      <c r="AH59" s="2" t="s">
        <v>1257</v>
      </c>
      <c r="AI59" s="2" t="s">
        <v>3339</v>
      </c>
      <c r="AJ59" s="2" t="s">
        <v>3313</v>
      </c>
      <c r="AM59" s="3" t="s">
        <v>3340</v>
      </c>
      <c r="AN59" s="2" t="s">
        <v>1090</v>
      </c>
      <c r="CI59" s="2" t="s">
        <v>3341</v>
      </c>
      <c r="CJ59" s="2" t="s">
        <v>3342</v>
      </c>
      <c r="CO59" s="2" t="s">
        <v>3343</v>
      </c>
      <c r="CP59" s="2" t="s">
        <v>3344</v>
      </c>
      <c r="DI59" s="2" t="s">
        <v>3345</v>
      </c>
      <c r="DJ59" s="2" t="s">
        <v>3238</v>
      </c>
      <c r="DY59" s="2" t="s">
        <v>3346</v>
      </c>
      <c r="DZ59" s="2" t="s">
        <v>737</v>
      </c>
      <c r="FE59" s="2" t="s">
        <v>3347</v>
      </c>
      <c r="FF59" s="2" t="s">
        <v>3348</v>
      </c>
      <c r="FQ59" s="2" t="s">
        <v>3349</v>
      </c>
      <c r="FR59" s="2" t="s">
        <v>3323</v>
      </c>
      <c r="FW59" s="2" t="s">
        <v>3350</v>
      </c>
      <c r="FX59" s="2" t="s">
        <v>3325</v>
      </c>
      <c r="GC59" s="2" t="s">
        <v>3351</v>
      </c>
      <c r="GD59" s="2" t="s">
        <v>2187</v>
      </c>
      <c r="GI59" s="2" t="s">
        <v>3352</v>
      </c>
      <c r="GJ59" s="2" t="s">
        <v>3328</v>
      </c>
      <c r="GU59" s="2" t="s">
        <v>3353</v>
      </c>
      <c r="GV59" s="2" t="s">
        <v>3354</v>
      </c>
      <c r="HA59" s="2" t="s">
        <v>3355</v>
      </c>
      <c r="HB59" s="2" t="s">
        <v>3140</v>
      </c>
      <c r="HG59" s="2" t="s">
        <v>3356</v>
      </c>
      <c r="HH59" s="2" t="s">
        <v>3303</v>
      </c>
      <c r="KE59" s="6" t="s">
        <v>3357</v>
      </c>
      <c r="KF59" s="2" t="s">
        <v>245</v>
      </c>
    </row>
    <row r="60" spans="3:292" ht="30">
      <c r="C60" s="2" t="s">
        <v>3358</v>
      </c>
      <c r="D60" s="2" t="s">
        <v>274</v>
      </c>
      <c r="E60" s="2" t="s">
        <v>3359</v>
      </c>
      <c r="F60" s="2" t="s">
        <v>2297</v>
      </c>
      <c r="I60" s="2" t="s">
        <v>2201</v>
      </c>
      <c r="J60" s="2" t="s">
        <v>1250</v>
      </c>
      <c r="O60" s="2" t="s">
        <v>3360</v>
      </c>
      <c r="P60" s="2" t="s">
        <v>3084</v>
      </c>
      <c r="Q60" s="2" t="s">
        <v>3361</v>
      </c>
      <c r="R60" s="2" t="s">
        <v>3230</v>
      </c>
      <c r="AG60" s="2" t="s">
        <v>3362</v>
      </c>
      <c r="AH60" s="2" t="s">
        <v>2532</v>
      </c>
      <c r="AI60" s="2" t="s">
        <v>3363</v>
      </c>
      <c r="AJ60" s="2" t="s">
        <v>3313</v>
      </c>
      <c r="CI60" s="2" t="s">
        <v>3364</v>
      </c>
      <c r="CJ60" s="2" t="s">
        <v>3365</v>
      </c>
      <c r="CO60" s="2" t="s">
        <v>3366</v>
      </c>
      <c r="CP60" s="2" t="s">
        <v>3344</v>
      </c>
      <c r="DI60" s="2" t="s">
        <v>3367</v>
      </c>
      <c r="DJ60" s="2" t="s">
        <v>3238</v>
      </c>
      <c r="DY60" s="2" t="s">
        <v>3368</v>
      </c>
      <c r="DZ60" s="2" t="s">
        <v>858</v>
      </c>
      <c r="FE60" s="2" t="s">
        <v>3369</v>
      </c>
      <c r="FF60" s="2" t="s">
        <v>3348</v>
      </c>
      <c r="FQ60" s="2" t="s">
        <v>3370</v>
      </c>
      <c r="FR60" s="2" t="s">
        <v>3323</v>
      </c>
      <c r="FW60" s="2" t="s">
        <v>3371</v>
      </c>
      <c r="FX60" s="2" t="s">
        <v>3325</v>
      </c>
      <c r="GC60" s="2" t="s">
        <v>3372</v>
      </c>
      <c r="GD60" s="2" t="s">
        <v>3373</v>
      </c>
      <c r="GI60" s="2" t="s">
        <v>3374</v>
      </c>
      <c r="GJ60" s="2" t="s">
        <v>3375</v>
      </c>
      <c r="GU60" s="2" t="s">
        <v>3376</v>
      </c>
      <c r="GV60" s="2" t="s">
        <v>1469</v>
      </c>
      <c r="HA60" s="2" t="s">
        <v>3377</v>
      </c>
      <c r="HB60" s="2" t="s">
        <v>3140</v>
      </c>
      <c r="HG60" s="2" t="s">
        <v>3378</v>
      </c>
      <c r="HH60" s="2" t="s">
        <v>3379</v>
      </c>
      <c r="KE60" s="6" t="s">
        <v>3380</v>
      </c>
      <c r="KF60" s="2" t="s">
        <v>245</v>
      </c>
    </row>
    <row r="61" spans="3:292" ht="15">
      <c r="C61" s="2" t="s">
        <v>3381</v>
      </c>
      <c r="D61" s="2" t="s">
        <v>786</v>
      </c>
      <c r="E61" s="2" t="s">
        <v>3382</v>
      </c>
      <c r="F61" s="2" t="s">
        <v>2988</v>
      </c>
      <c r="I61" s="2" t="s">
        <v>3383</v>
      </c>
      <c r="J61" s="2" t="s">
        <v>1250</v>
      </c>
      <c r="O61" s="2" t="s">
        <v>3384</v>
      </c>
      <c r="P61" s="2" t="s">
        <v>3084</v>
      </c>
      <c r="Q61" s="2" t="s">
        <v>3385</v>
      </c>
      <c r="R61" s="2" t="s">
        <v>3230</v>
      </c>
      <c r="AG61" s="2" t="s">
        <v>3386</v>
      </c>
      <c r="AH61" s="2" t="s">
        <v>3311</v>
      </c>
      <c r="AI61" s="2" t="s">
        <v>3387</v>
      </c>
      <c r="AJ61" s="2" t="s">
        <v>3388</v>
      </c>
      <c r="CO61" s="2" t="s">
        <v>3389</v>
      </c>
      <c r="CP61" s="2" t="s">
        <v>3390</v>
      </c>
      <c r="DI61" s="2" t="s">
        <v>3391</v>
      </c>
      <c r="DJ61" s="2" t="s">
        <v>3238</v>
      </c>
      <c r="DY61" s="2" t="s">
        <v>3392</v>
      </c>
      <c r="DZ61" s="2" t="s">
        <v>122</v>
      </c>
      <c r="FE61" s="2" t="s">
        <v>3393</v>
      </c>
      <c r="FF61" s="2" t="s">
        <v>3394</v>
      </c>
      <c r="FQ61" s="2" t="s">
        <v>3395</v>
      </c>
      <c r="FR61" s="2" t="s">
        <v>3323</v>
      </c>
      <c r="FW61" s="2" t="s">
        <v>3396</v>
      </c>
      <c r="FX61" s="2" t="s">
        <v>3325</v>
      </c>
      <c r="GC61" s="2" t="s">
        <v>3397</v>
      </c>
      <c r="GD61" s="2" t="s">
        <v>3373</v>
      </c>
      <c r="GI61" s="2" t="s">
        <v>3398</v>
      </c>
      <c r="GJ61" s="2" t="s">
        <v>3399</v>
      </c>
      <c r="GU61" s="2" t="s">
        <v>3400</v>
      </c>
      <c r="GV61" s="2" t="s">
        <v>1469</v>
      </c>
      <c r="HA61" s="2" t="s">
        <v>3401</v>
      </c>
      <c r="HB61" s="2" t="s">
        <v>3140</v>
      </c>
      <c r="HG61" s="2" t="s">
        <v>3402</v>
      </c>
      <c r="HH61" s="2" t="s">
        <v>3403</v>
      </c>
      <c r="KE61" s="6" t="s">
        <v>3404</v>
      </c>
      <c r="KF61" s="2" t="s">
        <v>245</v>
      </c>
    </row>
    <row r="62" spans="3:292" ht="15">
      <c r="C62" s="2" t="s">
        <v>3405</v>
      </c>
      <c r="D62" s="2" t="s">
        <v>786</v>
      </c>
      <c r="E62" s="2" t="s">
        <v>3406</v>
      </c>
      <c r="F62" s="2" t="s">
        <v>3407</v>
      </c>
      <c r="I62" s="2" t="s">
        <v>3408</v>
      </c>
      <c r="J62" s="2" t="s">
        <v>1827</v>
      </c>
      <c r="O62" s="2" t="s">
        <v>3409</v>
      </c>
      <c r="P62" s="2" t="s">
        <v>3117</v>
      </c>
      <c r="Q62" s="2" t="s">
        <v>3410</v>
      </c>
      <c r="R62" s="2" t="s">
        <v>3230</v>
      </c>
      <c r="AG62" s="2" t="s">
        <v>3411</v>
      </c>
      <c r="AH62" s="2" t="s">
        <v>3412</v>
      </c>
      <c r="AI62" s="2" t="s">
        <v>3413</v>
      </c>
      <c r="AJ62" s="2" t="s">
        <v>3414</v>
      </c>
      <c r="CO62" s="2" t="s">
        <v>3415</v>
      </c>
      <c r="CP62" s="2" t="s">
        <v>3390</v>
      </c>
      <c r="DI62" s="2" t="s">
        <v>3416</v>
      </c>
      <c r="DJ62" s="2" t="s">
        <v>3238</v>
      </c>
      <c r="DY62" s="2" t="s">
        <v>3417</v>
      </c>
      <c r="DZ62" s="2" t="s">
        <v>643</v>
      </c>
      <c r="FE62" s="2" t="s">
        <v>3418</v>
      </c>
      <c r="FF62" s="2" t="s">
        <v>3419</v>
      </c>
      <c r="FQ62" s="2" t="s">
        <v>3420</v>
      </c>
      <c r="FR62" s="2" t="s">
        <v>3421</v>
      </c>
      <c r="FW62" s="2" t="s">
        <v>3422</v>
      </c>
      <c r="FX62" s="2" t="s">
        <v>3325</v>
      </c>
      <c r="GC62" s="2" t="s">
        <v>3423</v>
      </c>
      <c r="GD62" s="2" t="s">
        <v>3373</v>
      </c>
      <c r="GI62" s="2" t="s">
        <v>3424</v>
      </c>
      <c r="GJ62" s="2" t="s">
        <v>1474</v>
      </c>
      <c r="GU62" s="2" t="s">
        <v>3425</v>
      </c>
      <c r="GV62" s="2" t="s">
        <v>3328</v>
      </c>
      <c r="HA62" s="2" t="s">
        <v>3426</v>
      </c>
      <c r="HB62" s="2" t="s">
        <v>3140</v>
      </c>
      <c r="HG62" s="2" t="s">
        <v>3427</v>
      </c>
      <c r="HH62" s="2" t="s">
        <v>243</v>
      </c>
      <c r="KE62" s="6" t="s">
        <v>3428</v>
      </c>
      <c r="KF62" s="2" t="s">
        <v>245</v>
      </c>
    </row>
    <row r="63" spans="3:292" ht="15">
      <c r="C63" s="2" t="s">
        <v>3429</v>
      </c>
      <c r="D63" s="2" t="s">
        <v>3430</v>
      </c>
      <c r="E63" s="2" t="s">
        <v>3431</v>
      </c>
      <c r="F63" s="2" t="s">
        <v>2358</v>
      </c>
      <c r="I63" s="2" t="s">
        <v>3432</v>
      </c>
      <c r="J63" s="2" t="s">
        <v>1827</v>
      </c>
      <c r="O63" s="2" t="s">
        <v>3433</v>
      </c>
      <c r="P63" s="2" t="s">
        <v>3200</v>
      </c>
      <c r="Q63" s="2" t="s">
        <v>3434</v>
      </c>
      <c r="R63" s="2" t="s">
        <v>3230</v>
      </c>
      <c r="AG63" s="2" t="s">
        <v>3435</v>
      </c>
      <c r="AH63" s="2" t="s">
        <v>3121</v>
      </c>
      <c r="AI63" s="2" t="s">
        <v>3436</v>
      </c>
      <c r="AJ63" s="2" t="s">
        <v>3437</v>
      </c>
      <c r="CO63" s="2" t="s">
        <v>3438</v>
      </c>
      <c r="CP63" s="2" t="s">
        <v>3390</v>
      </c>
      <c r="DI63" s="2" t="s">
        <v>3439</v>
      </c>
      <c r="DJ63" s="2" t="s">
        <v>3440</v>
      </c>
      <c r="DY63" s="2" t="s">
        <v>3441</v>
      </c>
      <c r="DZ63" s="2" t="s">
        <v>643</v>
      </c>
      <c r="FE63" s="2" t="s">
        <v>3442</v>
      </c>
      <c r="FF63" s="2" t="s">
        <v>3419</v>
      </c>
      <c r="FQ63" s="2" t="s">
        <v>3443</v>
      </c>
      <c r="FR63" s="2" t="s">
        <v>3421</v>
      </c>
      <c r="FW63" s="2" t="s">
        <v>3444</v>
      </c>
      <c r="FX63" s="2" t="s">
        <v>3325</v>
      </c>
      <c r="GC63" s="2" t="s">
        <v>3445</v>
      </c>
      <c r="GD63" s="2" t="s">
        <v>3373</v>
      </c>
      <c r="GI63" s="2" t="s">
        <v>3446</v>
      </c>
      <c r="GJ63" s="2" t="s">
        <v>3447</v>
      </c>
      <c r="GU63" s="2" t="s">
        <v>3448</v>
      </c>
      <c r="GV63" s="2" t="s">
        <v>3328</v>
      </c>
      <c r="HA63" s="2" t="s">
        <v>3449</v>
      </c>
      <c r="HB63" s="2" t="s">
        <v>3140</v>
      </c>
      <c r="HG63" s="2" t="s">
        <v>3450</v>
      </c>
      <c r="HH63" s="2" t="s">
        <v>3451</v>
      </c>
      <c r="KE63" s="6" t="s">
        <v>3452</v>
      </c>
      <c r="KF63" s="2" t="s">
        <v>245</v>
      </c>
    </row>
    <row r="64" spans="3:292" ht="31">
      <c r="C64" s="2" t="s">
        <v>3453</v>
      </c>
      <c r="D64" s="2" t="s">
        <v>3454</v>
      </c>
      <c r="E64" s="2" t="s">
        <v>3455</v>
      </c>
      <c r="F64" s="2" t="s">
        <v>2476</v>
      </c>
      <c r="I64" s="2" t="s">
        <v>3456</v>
      </c>
      <c r="J64" s="2" t="s">
        <v>1842</v>
      </c>
      <c r="O64" s="2" t="s">
        <v>3457</v>
      </c>
      <c r="P64" s="2" t="s">
        <v>3228</v>
      </c>
      <c r="Q64" s="2" t="s">
        <v>3458</v>
      </c>
      <c r="R64" s="2" t="s">
        <v>3230</v>
      </c>
      <c r="AG64" s="2" t="s">
        <v>3459</v>
      </c>
      <c r="AH64" s="2" t="s">
        <v>443</v>
      </c>
      <c r="CO64" s="2" t="s">
        <v>3460</v>
      </c>
      <c r="CP64" s="2" t="s">
        <v>3461</v>
      </c>
      <c r="DI64" s="2" t="s">
        <v>3462</v>
      </c>
      <c r="DJ64" s="2" t="s">
        <v>3440</v>
      </c>
      <c r="DY64" s="2" t="s">
        <v>3463</v>
      </c>
      <c r="DZ64" s="2" t="s">
        <v>775</v>
      </c>
      <c r="FE64" s="2" t="s">
        <v>3464</v>
      </c>
      <c r="FF64" s="2" t="s">
        <v>657</v>
      </c>
      <c r="FQ64" s="2" t="s">
        <v>3465</v>
      </c>
      <c r="FR64" s="2" t="s">
        <v>3421</v>
      </c>
      <c r="FW64" s="2" t="s">
        <v>3466</v>
      </c>
      <c r="FX64" s="2" t="s">
        <v>3467</v>
      </c>
      <c r="GC64" s="2" t="s">
        <v>3468</v>
      </c>
      <c r="GD64" s="2" t="s">
        <v>1812</v>
      </c>
      <c r="GI64" s="2" t="s">
        <v>3469</v>
      </c>
      <c r="GJ64" s="2" t="s">
        <v>3470</v>
      </c>
      <c r="GU64" s="2" t="s">
        <v>3471</v>
      </c>
      <c r="GV64" s="2" t="s">
        <v>3328</v>
      </c>
      <c r="HA64" s="2" t="s">
        <v>3472</v>
      </c>
      <c r="HB64" s="2" t="s">
        <v>3140</v>
      </c>
      <c r="HG64" s="2" t="s">
        <v>3473</v>
      </c>
      <c r="HH64" s="2" t="s">
        <v>3474</v>
      </c>
      <c r="KE64" s="6" t="s">
        <v>3475</v>
      </c>
      <c r="KF64" s="2" t="s">
        <v>245</v>
      </c>
    </row>
    <row r="65" spans="3:292" ht="16">
      <c r="C65" s="2" t="s">
        <v>3476</v>
      </c>
      <c r="D65" s="2" t="s">
        <v>3477</v>
      </c>
      <c r="E65" s="2" t="s">
        <v>3478</v>
      </c>
      <c r="F65" s="2" t="s">
        <v>3479</v>
      </c>
      <c r="I65" s="2" t="s">
        <v>3480</v>
      </c>
      <c r="J65" s="2" t="s">
        <v>1842</v>
      </c>
      <c r="O65" s="2" t="s">
        <v>3481</v>
      </c>
      <c r="P65" s="2" t="s">
        <v>3228</v>
      </c>
      <c r="Q65" s="2" t="s">
        <v>3482</v>
      </c>
      <c r="R65" s="2" t="s">
        <v>3313</v>
      </c>
      <c r="AG65" s="2" t="s">
        <v>3483</v>
      </c>
      <c r="AH65" s="2" t="s">
        <v>3484</v>
      </c>
      <c r="CO65" s="2" t="s">
        <v>3485</v>
      </c>
      <c r="CP65" s="2" t="s">
        <v>3461</v>
      </c>
      <c r="DI65" s="2" t="s">
        <v>3486</v>
      </c>
      <c r="DJ65" s="2" t="s">
        <v>3440</v>
      </c>
      <c r="DY65" s="2" t="s">
        <v>3487</v>
      </c>
      <c r="DZ65" s="2" t="s">
        <v>775</v>
      </c>
      <c r="FE65" s="2" t="s">
        <v>3488</v>
      </c>
      <c r="FF65" s="2" t="s">
        <v>3489</v>
      </c>
      <c r="FQ65" s="2" t="s">
        <v>3490</v>
      </c>
      <c r="FR65" s="2" t="s">
        <v>3421</v>
      </c>
      <c r="FW65" s="2" t="s">
        <v>3491</v>
      </c>
      <c r="FX65" s="2" t="s">
        <v>3492</v>
      </c>
      <c r="GC65" s="2" t="s">
        <v>3493</v>
      </c>
      <c r="GD65" s="2" t="s">
        <v>3494</v>
      </c>
      <c r="GI65" s="2" t="s">
        <v>3495</v>
      </c>
      <c r="GJ65" s="2" t="s">
        <v>3496</v>
      </c>
      <c r="GU65" s="2" t="s">
        <v>3497</v>
      </c>
      <c r="GV65" s="2" t="s">
        <v>3498</v>
      </c>
      <c r="HA65" s="2" t="s">
        <v>3499</v>
      </c>
      <c r="HB65" s="2" t="s">
        <v>3140</v>
      </c>
      <c r="HG65" s="2" t="s">
        <v>3500</v>
      </c>
      <c r="HH65" s="2" t="s">
        <v>3474</v>
      </c>
      <c r="KE65" s="6" t="s">
        <v>3501</v>
      </c>
      <c r="KF65" s="2" t="s">
        <v>245</v>
      </c>
    </row>
    <row r="66" spans="3:292" ht="15">
      <c r="C66" s="2" t="s">
        <v>3502</v>
      </c>
      <c r="D66" s="2" t="s">
        <v>3503</v>
      </c>
      <c r="E66" s="2" t="s">
        <v>3504</v>
      </c>
      <c r="F66" s="2" t="s">
        <v>2476</v>
      </c>
      <c r="I66" s="2" t="s">
        <v>3505</v>
      </c>
      <c r="J66" s="2" t="s">
        <v>1842</v>
      </c>
      <c r="O66" s="2" t="s">
        <v>3506</v>
      </c>
      <c r="P66" s="2" t="s">
        <v>3256</v>
      </c>
      <c r="Q66" s="2" t="s">
        <v>3507</v>
      </c>
      <c r="R66" s="2" t="s">
        <v>3508</v>
      </c>
      <c r="AG66" s="2" t="s">
        <v>3509</v>
      </c>
      <c r="AH66" s="2" t="s">
        <v>3412</v>
      </c>
      <c r="CO66" s="2" t="s">
        <v>3510</v>
      </c>
      <c r="CP66" s="2" t="s">
        <v>3511</v>
      </c>
      <c r="DI66" s="2" t="s">
        <v>3512</v>
      </c>
      <c r="DJ66" s="2" t="s">
        <v>3513</v>
      </c>
      <c r="DY66" s="2" t="s">
        <v>3514</v>
      </c>
      <c r="DZ66" s="2" t="s">
        <v>2866</v>
      </c>
      <c r="FE66" s="2" t="s">
        <v>3515</v>
      </c>
      <c r="FF66" s="2" t="s">
        <v>2358</v>
      </c>
      <c r="FQ66" s="2" t="s">
        <v>3516</v>
      </c>
      <c r="FR66" s="2" t="s">
        <v>3421</v>
      </c>
      <c r="FW66" s="2" t="s">
        <v>3517</v>
      </c>
      <c r="FX66" s="2" t="s">
        <v>3518</v>
      </c>
      <c r="GC66" s="2" t="s">
        <v>3519</v>
      </c>
      <c r="GD66" s="2" t="s">
        <v>3494</v>
      </c>
      <c r="GI66" s="2" t="s">
        <v>3520</v>
      </c>
      <c r="GJ66" s="2" t="s">
        <v>3219</v>
      </c>
      <c r="GU66" s="2" t="s">
        <v>3521</v>
      </c>
      <c r="GV66" s="2" t="s">
        <v>3498</v>
      </c>
      <c r="HA66" s="2" t="s">
        <v>3522</v>
      </c>
      <c r="HB66" s="2" t="s">
        <v>3140</v>
      </c>
      <c r="HG66" s="2" t="s">
        <v>3523</v>
      </c>
      <c r="HH66" s="2" t="s">
        <v>3524</v>
      </c>
      <c r="KE66" s="6" t="s">
        <v>3525</v>
      </c>
      <c r="KF66" s="2" t="s">
        <v>245</v>
      </c>
    </row>
    <row r="67" spans="3:292" ht="15">
      <c r="C67" s="2" t="s">
        <v>3526</v>
      </c>
      <c r="D67" s="2" t="s">
        <v>3527</v>
      </c>
      <c r="E67" s="2" t="s">
        <v>3528</v>
      </c>
      <c r="F67" s="2" t="s">
        <v>2476</v>
      </c>
      <c r="I67" s="2" t="s">
        <v>3529</v>
      </c>
      <c r="J67" s="2" t="s">
        <v>3530</v>
      </c>
      <c r="O67" s="2" t="s">
        <v>3531</v>
      </c>
      <c r="P67" s="2" t="s">
        <v>3283</v>
      </c>
      <c r="Q67" s="2" t="s">
        <v>3532</v>
      </c>
      <c r="R67" s="2" t="s">
        <v>3508</v>
      </c>
      <c r="AG67" s="2" t="s">
        <v>3533</v>
      </c>
      <c r="AH67" s="2" t="s">
        <v>2532</v>
      </c>
      <c r="CO67" s="2" t="s">
        <v>3534</v>
      </c>
      <c r="CP67" s="2" t="s">
        <v>3511</v>
      </c>
      <c r="DI67" s="2" t="s">
        <v>3535</v>
      </c>
      <c r="DJ67" s="2" t="s">
        <v>3513</v>
      </c>
      <c r="DY67" s="2" t="s">
        <v>3536</v>
      </c>
      <c r="DZ67" s="2" t="s">
        <v>3537</v>
      </c>
      <c r="FE67" s="2" t="s">
        <v>3538</v>
      </c>
      <c r="FF67" s="2" t="s">
        <v>2476</v>
      </c>
      <c r="FQ67" s="2" t="s">
        <v>3539</v>
      </c>
      <c r="FR67" s="2" t="s">
        <v>3421</v>
      </c>
      <c r="FW67" s="2" t="s">
        <v>3540</v>
      </c>
      <c r="FX67" s="2" t="s">
        <v>3541</v>
      </c>
      <c r="GC67" s="2" t="s">
        <v>3542</v>
      </c>
      <c r="GD67" s="2" t="s">
        <v>2233</v>
      </c>
      <c r="GI67" s="2" t="s">
        <v>3543</v>
      </c>
      <c r="GJ67" s="2" t="s">
        <v>3544</v>
      </c>
      <c r="GU67" s="2" t="s">
        <v>3545</v>
      </c>
      <c r="GV67" s="2" t="s">
        <v>3498</v>
      </c>
      <c r="HA67" s="2" t="s">
        <v>3546</v>
      </c>
      <c r="HB67" s="2" t="s">
        <v>3140</v>
      </c>
      <c r="HG67" s="2" t="s">
        <v>3547</v>
      </c>
      <c r="HH67" s="2" t="s">
        <v>3548</v>
      </c>
      <c r="KE67" s="6" t="s">
        <v>3549</v>
      </c>
      <c r="KF67" s="2" t="s">
        <v>245</v>
      </c>
    </row>
    <row r="68" spans="3:292" ht="15">
      <c r="C68" s="2" t="s">
        <v>3550</v>
      </c>
      <c r="D68" s="2" t="s">
        <v>3551</v>
      </c>
      <c r="E68" s="2" t="s">
        <v>3552</v>
      </c>
      <c r="F68" s="2" t="s">
        <v>2476</v>
      </c>
      <c r="I68" s="2" t="s">
        <v>3553</v>
      </c>
      <c r="J68" s="2" t="s">
        <v>3530</v>
      </c>
      <c r="O68" s="2" t="s">
        <v>3554</v>
      </c>
      <c r="P68" s="2" t="s">
        <v>3283</v>
      </c>
      <c r="Q68" s="2" t="s">
        <v>3555</v>
      </c>
      <c r="R68" s="2" t="s">
        <v>3508</v>
      </c>
      <c r="AG68" s="2" t="s">
        <v>3556</v>
      </c>
      <c r="AH68" s="2" t="s">
        <v>3557</v>
      </c>
      <c r="CO68" s="2" t="s">
        <v>3558</v>
      </c>
      <c r="CP68" s="2" t="s">
        <v>3511</v>
      </c>
      <c r="DI68" s="2" t="s">
        <v>3559</v>
      </c>
      <c r="DJ68" s="2" t="s">
        <v>3513</v>
      </c>
      <c r="DY68" s="2" t="s">
        <v>3560</v>
      </c>
      <c r="DZ68" s="2" t="s">
        <v>3537</v>
      </c>
      <c r="FE68" s="2" t="s">
        <v>3561</v>
      </c>
      <c r="FF68" s="2" t="s">
        <v>2476</v>
      </c>
      <c r="FQ68" s="2" t="s">
        <v>3562</v>
      </c>
      <c r="FR68" s="2" t="s">
        <v>3421</v>
      </c>
      <c r="FW68" s="2" t="s">
        <v>3563</v>
      </c>
      <c r="FX68" s="2" t="s">
        <v>3564</v>
      </c>
      <c r="GC68" s="2" t="s">
        <v>3565</v>
      </c>
      <c r="GD68" s="2" t="s">
        <v>2428</v>
      </c>
      <c r="GI68" s="2" t="s">
        <v>3566</v>
      </c>
      <c r="GJ68" s="2" t="s">
        <v>3567</v>
      </c>
      <c r="GU68" s="2" t="s">
        <v>3568</v>
      </c>
      <c r="GV68" s="2" t="s">
        <v>3569</v>
      </c>
      <c r="HA68" s="2" t="s">
        <v>3570</v>
      </c>
      <c r="HB68" s="2" t="s">
        <v>3140</v>
      </c>
      <c r="HG68" s="2" t="s">
        <v>3571</v>
      </c>
      <c r="HH68" s="2" t="s">
        <v>3572</v>
      </c>
      <c r="KE68" s="6" t="s">
        <v>3573</v>
      </c>
      <c r="KF68" s="2" t="s">
        <v>245</v>
      </c>
    </row>
    <row r="69" spans="3:292" ht="15">
      <c r="C69" s="2" t="s">
        <v>3574</v>
      </c>
      <c r="D69" s="2" t="s">
        <v>3551</v>
      </c>
      <c r="E69" s="2" t="s">
        <v>3575</v>
      </c>
      <c r="F69" s="2" t="s">
        <v>3576</v>
      </c>
      <c r="I69" s="2" t="s">
        <v>3577</v>
      </c>
      <c r="J69" s="2" t="s">
        <v>3530</v>
      </c>
      <c r="O69" s="2" t="s">
        <v>3578</v>
      </c>
      <c r="P69" s="2" t="s">
        <v>2815</v>
      </c>
      <c r="Q69" s="2" t="s">
        <v>3579</v>
      </c>
      <c r="R69" s="2" t="s">
        <v>3580</v>
      </c>
      <c r="AG69" s="2" t="s">
        <v>3581</v>
      </c>
      <c r="AH69" s="2" t="s">
        <v>2639</v>
      </c>
      <c r="CO69" s="2" t="s">
        <v>3582</v>
      </c>
      <c r="CP69" s="2" t="s">
        <v>3583</v>
      </c>
      <c r="DI69" s="2" t="s">
        <v>3584</v>
      </c>
      <c r="DJ69" s="2" t="s">
        <v>3513</v>
      </c>
      <c r="DY69" s="2" t="s">
        <v>3585</v>
      </c>
      <c r="DZ69" s="2" t="s">
        <v>3097</v>
      </c>
      <c r="FE69" s="2" t="s">
        <v>3586</v>
      </c>
      <c r="FF69" s="2" t="s">
        <v>2476</v>
      </c>
      <c r="FQ69" s="2" t="s">
        <v>3587</v>
      </c>
      <c r="FR69" s="2" t="s">
        <v>3421</v>
      </c>
      <c r="FW69" s="2" t="s">
        <v>3588</v>
      </c>
      <c r="FX69" s="2" t="s">
        <v>3589</v>
      </c>
      <c r="GC69" s="2" t="s">
        <v>3590</v>
      </c>
      <c r="GD69" s="2" t="s">
        <v>2428</v>
      </c>
      <c r="GI69" s="2" t="s">
        <v>3591</v>
      </c>
      <c r="GJ69" s="2" t="s">
        <v>3592</v>
      </c>
      <c r="GU69" s="2" t="s">
        <v>3593</v>
      </c>
      <c r="GV69" s="2" t="s">
        <v>3375</v>
      </c>
      <c r="HA69" s="2" t="s">
        <v>3594</v>
      </c>
      <c r="HB69" s="2" t="s">
        <v>3595</v>
      </c>
      <c r="HG69" s="2" t="s">
        <v>3596</v>
      </c>
      <c r="HH69" s="2" t="s">
        <v>3597</v>
      </c>
      <c r="KE69" s="6" t="s">
        <v>3598</v>
      </c>
      <c r="KF69" s="2" t="s">
        <v>245</v>
      </c>
    </row>
    <row r="70" spans="3:292" ht="15">
      <c r="C70" s="2" t="s">
        <v>3599</v>
      </c>
      <c r="D70" s="2" t="s">
        <v>3600</v>
      </c>
      <c r="E70" s="2" t="s">
        <v>3601</v>
      </c>
      <c r="F70" s="2" t="s">
        <v>3576</v>
      </c>
      <c r="I70" s="2" t="s">
        <v>3602</v>
      </c>
      <c r="J70" s="2" t="s">
        <v>3530</v>
      </c>
      <c r="O70" s="2" t="s">
        <v>3603</v>
      </c>
      <c r="P70" s="2" t="s">
        <v>2815</v>
      </c>
      <c r="Q70" s="2" t="s">
        <v>3604</v>
      </c>
      <c r="R70" s="2" t="s">
        <v>3605</v>
      </c>
      <c r="AG70" s="2" t="s">
        <v>2712</v>
      </c>
      <c r="AH70" s="2" t="s">
        <v>3606</v>
      </c>
      <c r="CO70" s="2" t="s">
        <v>3607</v>
      </c>
      <c r="CP70" s="2" t="s">
        <v>3608</v>
      </c>
      <c r="DI70" s="2" t="s">
        <v>3609</v>
      </c>
      <c r="DJ70" s="2" t="s">
        <v>3238</v>
      </c>
      <c r="DY70" s="2" t="s">
        <v>3610</v>
      </c>
      <c r="DZ70" s="2" t="s">
        <v>3611</v>
      </c>
      <c r="FE70" s="2" t="s">
        <v>3612</v>
      </c>
      <c r="FF70" s="2" t="s">
        <v>3613</v>
      </c>
      <c r="FQ70" s="2" t="s">
        <v>3614</v>
      </c>
      <c r="FR70" s="2" t="s">
        <v>3421</v>
      </c>
      <c r="FW70" s="2" t="s">
        <v>3615</v>
      </c>
      <c r="FX70" s="2" t="s">
        <v>3616</v>
      </c>
      <c r="GC70" s="2" t="s">
        <v>3247</v>
      </c>
      <c r="GD70" s="2" t="s">
        <v>2428</v>
      </c>
      <c r="GI70" s="2" t="s">
        <v>3617</v>
      </c>
      <c r="GJ70" s="2" t="s">
        <v>3618</v>
      </c>
      <c r="GU70" s="2" t="s">
        <v>3619</v>
      </c>
      <c r="GV70" s="2" t="s">
        <v>3375</v>
      </c>
      <c r="HA70" s="2" t="s">
        <v>3620</v>
      </c>
      <c r="HB70" s="2" t="s">
        <v>3621</v>
      </c>
      <c r="HG70" s="2" t="s">
        <v>3622</v>
      </c>
      <c r="HH70" s="2" t="s">
        <v>3623</v>
      </c>
      <c r="KE70" s="6" t="s">
        <v>3624</v>
      </c>
      <c r="KF70" s="2" t="s">
        <v>245</v>
      </c>
    </row>
    <row r="71" spans="3:292" ht="15">
      <c r="C71" s="2" t="s">
        <v>3625</v>
      </c>
      <c r="D71" s="2" t="s">
        <v>3600</v>
      </c>
      <c r="E71" s="2" t="s">
        <v>3626</v>
      </c>
      <c r="F71" s="2" t="s">
        <v>3627</v>
      </c>
      <c r="I71" s="2" t="s">
        <v>3628</v>
      </c>
      <c r="J71" s="2" t="s">
        <v>3530</v>
      </c>
      <c r="O71" s="2" t="s">
        <v>3629</v>
      </c>
      <c r="P71" s="2" t="s">
        <v>2852</v>
      </c>
      <c r="Q71" s="2" t="s">
        <v>3630</v>
      </c>
      <c r="R71" s="2" t="s">
        <v>3605</v>
      </c>
      <c r="AG71" s="2" t="s">
        <v>3631</v>
      </c>
      <c r="AH71" s="2" t="s">
        <v>2678</v>
      </c>
      <c r="CO71" s="2" t="s">
        <v>3632</v>
      </c>
      <c r="CP71" s="2" t="s">
        <v>3633</v>
      </c>
      <c r="DI71" s="2" t="s">
        <v>3634</v>
      </c>
      <c r="DJ71" s="2" t="s">
        <v>3635</v>
      </c>
      <c r="DY71" s="2" t="s">
        <v>3636</v>
      </c>
      <c r="DZ71" s="2" t="s">
        <v>2578</v>
      </c>
      <c r="FE71" s="2" t="s">
        <v>3637</v>
      </c>
      <c r="FF71" s="2" t="s">
        <v>3613</v>
      </c>
      <c r="FQ71" s="2" t="s">
        <v>3638</v>
      </c>
      <c r="FR71" s="2" t="s">
        <v>3421</v>
      </c>
      <c r="FW71" s="2" t="s">
        <v>3639</v>
      </c>
      <c r="FX71" s="2" t="s">
        <v>3640</v>
      </c>
      <c r="GC71" s="2" t="s">
        <v>3641</v>
      </c>
      <c r="GD71" s="2" t="s">
        <v>2428</v>
      </c>
      <c r="GI71" s="2" t="s">
        <v>3642</v>
      </c>
      <c r="GJ71" s="2" t="s">
        <v>3643</v>
      </c>
      <c r="GU71" s="2" t="s">
        <v>3644</v>
      </c>
      <c r="GV71" s="2" t="s">
        <v>3399</v>
      </c>
      <c r="HA71" s="2" t="s">
        <v>3645</v>
      </c>
      <c r="HB71" s="2" t="s">
        <v>3646</v>
      </c>
      <c r="HG71" s="2" t="s">
        <v>3647</v>
      </c>
      <c r="HH71" s="2" t="s">
        <v>3648</v>
      </c>
      <c r="KE71" s="6" t="s">
        <v>3649</v>
      </c>
      <c r="KF71" s="2" t="s">
        <v>245</v>
      </c>
    </row>
    <row r="72" spans="3:292" ht="15">
      <c r="C72" s="2" t="s">
        <v>3650</v>
      </c>
      <c r="D72" s="2" t="s">
        <v>3600</v>
      </c>
      <c r="E72" s="2" t="s">
        <v>3651</v>
      </c>
      <c r="F72" s="2" t="s">
        <v>3652</v>
      </c>
      <c r="I72" s="2" t="s">
        <v>3653</v>
      </c>
      <c r="J72" s="2" t="s">
        <v>3530</v>
      </c>
      <c r="O72" s="2" t="s">
        <v>3654</v>
      </c>
      <c r="P72" s="2" t="s">
        <v>2852</v>
      </c>
      <c r="Q72" s="2" t="s">
        <v>3655</v>
      </c>
      <c r="R72" s="2" t="s">
        <v>3605</v>
      </c>
      <c r="AG72" s="2" t="s">
        <v>3656</v>
      </c>
      <c r="AH72" s="2" t="s">
        <v>2783</v>
      </c>
      <c r="CO72" s="2" t="s">
        <v>3657</v>
      </c>
      <c r="CP72" s="2" t="s">
        <v>3658</v>
      </c>
      <c r="DI72" s="2" t="s">
        <v>3659</v>
      </c>
      <c r="DJ72" s="2" t="s">
        <v>3635</v>
      </c>
      <c r="DY72" s="2" t="s">
        <v>3660</v>
      </c>
      <c r="DZ72" s="2" t="s">
        <v>2755</v>
      </c>
      <c r="FE72" s="2" t="s">
        <v>3661</v>
      </c>
      <c r="FF72" s="2" t="s">
        <v>3613</v>
      </c>
      <c r="FQ72" s="2" t="s">
        <v>3662</v>
      </c>
      <c r="FR72" s="2" t="s">
        <v>3663</v>
      </c>
      <c r="FW72" s="2" t="s">
        <v>3664</v>
      </c>
      <c r="FX72" s="2" t="s">
        <v>3665</v>
      </c>
      <c r="GC72" s="2" t="s">
        <v>3666</v>
      </c>
      <c r="GD72" s="2" t="s">
        <v>3667</v>
      </c>
      <c r="GI72" s="2" t="s">
        <v>3668</v>
      </c>
      <c r="GJ72" s="2" t="s">
        <v>3643</v>
      </c>
      <c r="GU72" s="2" t="s">
        <v>3669</v>
      </c>
      <c r="GV72" s="2" t="s">
        <v>3399</v>
      </c>
      <c r="HA72" s="2" t="s">
        <v>3670</v>
      </c>
      <c r="HB72" s="2" t="s">
        <v>3671</v>
      </c>
      <c r="HG72" s="2" t="s">
        <v>3672</v>
      </c>
      <c r="HH72" s="2" t="s">
        <v>3673</v>
      </c>
      <c r="KE72" s="6" t="s">
        <v>3674</v>
      </c>
      <c r="KF72" s="2" t="s">
        <v>245</v>
      </c>
    </row>
    <row r="73" spans="3:292" ht="15">
      <c r="C73" s="2" t="s">
        <v>3675</v>
      </c>
      <c r="D73" s="2" t="s">
        <v>3600</v>
      </c>
      <c r="E73" s="2" t="s">
        <v>3676</v>
      </c>
      <c r="F73" s="2" t="s">
        <v>3677</v>
      </c>
      <c r="I73" s="2" t="s">
        <v>3678</v>
      </c>
      <c r="J73" s="2" t="s">
        <v>3679</v>
      </c>
      <c r="O73" s="2" t="s">
        <v>3680</v>
      </c>
      <c r="P73" s="2" t="s">
        <v>2487</v>
      </c>
      <c r="Q73" s="2" t="s">
        <v>3681</v>
      </c>
      <c r="R73" s="2" t="s">
        <v>3605</v>
      </c>
      <c r="AG73" s="2" t="s">
        <v>3682</v>
      </c>
      <c r="AH73" s="2" t="s">
        <v>3683</v>
      </c>
      <c r="CO73" s="2" t="s">
        <v>3684</v>
      </c>
      <c r="CP73" s="2" t="s">
        <v>3608</v>
      </c>
      <c r="DI73" s="2" t="s">
        <v>3685</v>
      </c>
      <c r="DJ73" s="2" t="s">
        <v>3635</v>
      </c>
      <c r="DY73" s="2" t="s">
        <v>3686</v>
      </c>
      <c r="DZ73" s="2" t="s">
        <v>1799</v>
      </c>
      <c r="FE73" s="2" t="s">
        <v>3687</v>
      </c>
      <c r="FF73" s="2" t="s">
        <v>3688</v>
      </c>
      <c r="FQ73" s="2" t="s">
        <v>3689</v>
      </c>
      <c r="FR73" s="2" t="s">
        <v>3663</v>
      </c>
      <c r="FW73" s="2" t="s">
        <v>3690</v>
      </c>
      <c r="FX73" s="2" t="s">
        <v>3605</v>
      </c>
      <c r="GC73" s="2" t="s">
        <v>3691</v>
      </c>
      <c r="GD73" s="2" t="s">
        <v>2182</v>
      </c>
      <c r="GI73" s="2" t="s">
        <v>3692</v>
      </c>
      <c r="GJ73" s="2" t="s">
        <v>3693</v>
      </c>
      <c r="GU73" s="2" t="s">
        <v>3694</v>
      </c>
      <c r="GV73" s="2" t="s">
        <v>1474</v>
      </c>
      <c r="HA73" s="2" t="s">
        <v>3695</v>
      </c>
      <c r="HB73" s="2" t="s">
        <v>3671</v>
      </c>
      <c r="HG73" s="2" t="s">
        <v>3696</v>
      </c>
      <c r="HH73" s="2" t="s">
        <v>3697</v>
      </c>
      <c r="KE73" s="6" t="s">
        <v>3698</v>
      </c>
      <c r="KF73" s="2" t="s">
        <v>245</v>
      </c>
    </row>
    <row r="74" spans="3:292" ht="15">
      <c r="C74" s="2" t="s">
        <v>3699</v>
      </c>
      <c r="D74" s="2" t="s">
        <v>3700</v>
      </c>
      <c r="E74" s="2" t="s">
        <v>3701</v>
      </c>
      <c r="F74" s="2" t="s">
        <v>3677</v>
      </c>
      <c r="I74" s="2" t="s">
        <v>3702</v>
      </c>
      <c r="J74" s="2" t="s">
        <v>3703</v>
      </c>
      <c r="O74" s="2" t="s">
        <v>3704</v>
      </c>
      <c r="P74" s="2" t="s">
        <v>3052</v>
      </c>
      <c r="Q74" s="2" t="s">
        <v>3705</v>
      </c>
      <c r="R74" s="2" t="s">
        <v>1282</v>
      </c>
      <c r="AG74" s="2" t="s">
        <v>3706</v>
      </c>
      <c r="AH74" s="2" t="s">
        <v>2857</v>
      </c>
      <c r="CO74" s="2" t="s">
        <v>3707</v>
      </c>
      <c r="CP74" s="2" t="s">
        <v>272</v>
      </c>
      <c r="DI74" s="2" t="s">
        <v>3708</v>
      </c>
      <c r="DJ74" s="2" t="s">
        <v>3709</v>
      </c>
      <c r="DY74" s="2" t="s">
        <v>3710</v>
      </c>
      <c r="DZ74" s="2" t="s">
        <v>1799</v>
      </c>
      <c r="FE74" s="2" t="s">
        <v>3711</v>
      </c>
      <c r="FF74" s="2" t="s">
        <v>3712</v>
      </c>
      <c r="FQ74" s="2" t="s">
        <v>3713</v>
      </c>
      <c r="FR74" s="2" t="s">
        <v>3663</v>
      </c>
      <c r="FW74" s="2" t="s">
        <v>3714</v>
      </c>
      <c r="FX74" s="2" t="s">
        <v>3605</v>
      </c>
      <c r="GC74" s="2" t="s">
        <v>3715</v>
      </c>
      <c r="GD74" s="2" t="s">
        <v>2182</v>
      </c>
      <c r="GI74" s="2" t="s">
        <v>3716</v>
      </c>
      <c r="GJ74" s="2" t="s">
        <v>3717</v>
      </c>
      <c r="GU74" s="2" t="s">
        <v>3718</v>
      </c>
      <c r="GV74" s="2" t="s">
        <v>3719</v>
      </c>
      <c r="HA74" s="2" t="s">
        <v>3720</v>
      </c>
      <c r="HB74" s="2" t="s">
        <v>3721</v>
      </c>
      <c r="HG74" s="2" t="s">
        <v>3722</v>
      </c>
      <c r="HH74" s="2" t="s">
        <v>3697</v>
      </c>
      <c r="KE74" s="6" t="s">
        <v>3723</v>
      </c>
      <c r="KF74" s="2" t="s">
        <v>245</v>
      </c>
    </row>
    <row r="75" spans="3:292" ht="15">
      <c r="C75" s="2" t="s">
        <v>3724</v>
      </c>
      <c r="D75" s="2" t="s">
        <v>3725</v>
      </c>
      <c r="E75" s="2" t="s">
        <v>3726</v>
      </c>
      <c r="F75" s="2" t="s">
        <v>3677</v>
      </c>
      <c r="I75" s="2" t="s">
        <v>3727</v>
      </c>
      <c r="J75" s="2" t="s">
        <v>3728</v>
      </c>
      <c r="O75" s="2" t="s">
        <v>3729</v>
      </c>
      <c r="P75" s="2" t="s">
        <v>130</v>
      </c>
      <c r="Q75" s="2" t="s">
        <v>3730</v>
      </c>
      <c r="R75" s="2" t="s">
        <v>1282</v>
      </c>
      <c r="AG75" s="2" t="s">
        <v>3731</v>
      </c>
      <c r="AH75" s="2" t="s">
        <v>2603</v>
      </c>
      <c r="CO75" s="2" t="s">
        <v>3732</v>
      </c>
      <c r="CP75" s="2" t="s">
        <v>3127</v>
      </c>
      <c r="DI75" s="2" t="s">
        <v>3733</v>
      </c>
      <c r="DJ75" s="2" t="s">
        <v>3709</v>
      </c>
      <c r="DY75" s="2" t="s">
        <v>3734</v>
      </c>
      <c r="DZ75" s="2" t="s">
        <v>1206</v>
      </c>
      <c r="FE75" s="2" t="s">
        <v>3735</v>
      </c>
      <c r="FF75" s="2" t="s">
        <v>3736</v>
      </c>
      <c r="FQ75" s="2" t="s">
        <v>3737</v>
      </c>
      <c r="FR75" s="2" t="s">
        <v>3663</v>
      </c>
      <c r="FW75" s="2" t="s">
        <v>3738</v>
      </c>
      <c r="FX75" s="2" t="s">
        <v>3739</v>
      </c>
      <c r="GC75" s="2" t="s">
        <v>3740</v>
      </c>
      <c r="GD75" s="2" t="s">
        <v>2182</v>
      </c>
      <c r="GI75" s="2" t="s">
        <v>3741</v>
      </c>
      <c r="GJ75" s="2" t="s">
        <v>3742</v>
      </c>
      <c r="GU75" s="2" t="s">
        <v>3743</v>
      </c>
      <c r="GV75" s="2" t="s">
        <v>3719</v>
      </c>
      <c r="HA75" s="2" t="s">
        <v>3744</v>
      </c>
      <c r="HB75" s="2" t="s">
        <v>3745</v>
      </c>
      <c r="HG75" s="2" t="s">
        <v>3746</v>
      </c>
      <c r="HH75" s="2" t="s">
        <v>3747</v>
      </c>
      <c r="KE75" s="6" t="s">
        <v>3748</v>
      </c>
      <c r="KF75" s="2" t="s">
        <v>245</v>
      </c>
    </row>
    <row r="76" spans="3:292" ht="15">
      <c r="C76" s="2" t="s">
        <v>3749</v>
      </c>
      <c r="D76" s="2" t="s">
        <v>3725</v>
      </c>
      <c r="E76" s="2" t="s">
        <v>3750</v>
      </c>
      <c r="F76" s="2" t="s">
        <v>3677</v>
      </c>
      <c r="I76" s="2" t="s">
        <v>3751</v>
      </c>
      <c r="J76" s="2" t="s">
        <v>3752</v>
      </c>
      <c r="O76" s="2" t="s">
        <v>3753</v>
      </c>
      <c r="P76" s="2" t="s">
        <v>3754</v>
      </c>
      <c r="Q76" s="2" t="s">
        <v>3755</v>
      </c>
      <c r="R76" s="2" t="s">
        <v>1282</v>
      </c>
      <c r="AG76" s="2" t="s">
        <v>3756</v>
      </c>
      <c r="AH76" s="2" t="s">
        <v>2857</v>
      </c>
      <c r="CO76" s="2" t="s">
        <v>3757</v>
      </c>
      <c r="CP76" s="2" t="s">
        <v>3127</v>
      </c>
      <c r="DI76" s="2" t="s">
        <v>3758</v>
      </c>
      <c r="DJ76" s="2" t="s">
        <v>3759</v>
      </c>
      <c r="DY76" s="2" t="s">
        <v>3760</v>
      </c>
      <c r="DZ76" s="2" t="s">
        <v>1533</v>
      </c>
      <c r="FE76" s="2" t="s">
        <v>3761</v>
      </c>
      <c r="FF76" s="2" t="s">
        <v>3736</v>
      </c>
      <c r="FQ76" s="2" t="s">
        <v>3762</v>
      </c>
      <c r="FR76" s="2" t="s">
        <v>3663</v>
      </c>
      <c r="FW76" s="2" t="s">
        <v>3763</v>
      </c>
      <c r="FX76" s="2" t="s">
        <v>3764</v>
      </c>
      <c r="GC76" s="2" t="s">
        <v>3765</v>
      </c>
      <c r="GD76" s="2" t="s">
        <v>2182</v>
      </c>
      <c r="GI76" s="2" t="s">
        <v>3766</v>
      </c>
      <c r="GJ76" s="2" t="s">
        <v>3767</v>
      </c>
      <c r="GU76" s="2" t="s">
        <v>3768</v>
      </c>
      <c r="GV76" s="2" t="s">
        <v>3769</v>
      </c>
      <c r="HA76" s="2" t="s">
        <v>3770</v>
      </c>
      <c r="HB76" s="2" t="s">
        <v>3745</v>
      </c>
      <c r="HG76" s="2" t="s">
        <v>3771</v>
      </c>
      <c r="HH76" s="2" t="s">
        <v>3772</v>
      </c>
      <c r="KE76" s="6" t="s">
        <v>3773</v>
      </c>
      <c r="KF76" s="2" t="s">
        <v>245</v>
      </c>
    </row>
    <row r="77" spans="3:292" ht="15">
      <c r="C77" s="2" t="s">
        <v>3774</v>
      </c>
      <c r="D77" s="2" t="s">
        <v>3725</v>
      </c>
      <c r="E77" s="2" t="s">
        <v>3775</v>
      </c>
      <c r="F77" s="2" t="s">
        <v>2722</v>
      </c>
      <c r="I77" s="2" t="s">
        <v>3776</v>
      </c>
      <c r="J77" s="2" t="s">
        <v>3777</v>
      </c>
      <c r="O77" s="2" t="s">
        <v>3778</v>
      </c>
      <c r="P77" s="2" t="s">
        <v>3754</v>
      </c>
      <c r="Q77" s="2" t="s">
        <v>3779</v>
      </c>
      <c r="R77" s="2" t="s">
        <v>1282</v>
      </c>
      <c r="AG77" s="2" t="s">
        <v>3780</v>
      </c>
      <c r="AH77" s="2" t="s">
        <v>3781</v>
      </c>
      <c r="CO77" s="2" t="s">
        <v>3782</v>
      </c>
      <c r="CP77" s="2" t="s">
        <v>3783</v>
      </c>
      <c r="DI77" s="2" t="s">
        <v>3784</v>
      </c>
      <c r="DJ77" s="2" t="s">
        <v>3759</v>
      </c>
      <c r="DY77" s="2" t="s">
        <v>3785</v>
      </c>
      <c r="DZ77" s="2" t="s">
        <v>1671</v>
      </c>
      <c r="FE77" s="2" t="s">
        <v>3786</v>
      </c>
      <c r="FF77" s="2" t="s">
        <v>3787</v>
      </c>
      <c r="FQ77" s="2" t="s">
        <v>3788</v>
      </c>
      <c r="FR77" s="2" t="s">
        <v>3663</v>
      </c>
      <c r="FW77" s="2" t="s">
        <v>3789</v>
      </c>
      <c r="FX77" s="2" t="s">
        <v>3764</v>
      </c>
      <c r="GC77" s="2" t="s">
        <v>3790</v>
      </c>
      <c r="GD77" s="2" t="s">
        <v>2182</v>
      </c>
      <c r="GI77" s="2" t="s">
        <v>3791</v>
      </c>
      <c r="GJ77" s="2" t="s">
        <v>3792</v>
      </c>
      <c r="GU77" s="2" t="s">
        <v>3793</v>
      </c>
      <c r="GV77" s="2" t="s">
        <v>1305</v>
      </c>
      <c r="HA77" s="2" t="s">
        <v>3794</v>
      </c>
      <c r="HB77" s="2" t="s">
        <v>3795</v>
      </c>
      <c r="HG77" s="2" t="s">
        <v>3796</v>
      </c>
      <c r="HH77" s="2" t="s">
        <v>192</v>
      </c>
      <c r="KE77" s="6" t="s">
        <v>3797</v>
      </c>
      <c r="KF77" s="2" t="s">
        <v>245</v>
      </c>
    </row>
    <row r="78" spans="3:292" ht="15">
      <c r="C78" s="2" t="s">
        <v>3798</v>
      </c>
      <c r="D78" s="2" t="s">
        <v>3799</v>
      </c>
      <c r="E78" s="2" t="s">
        <v>3800</v>
      </c>
      <c r="F78" s="2" t="s">
        <v>3145</v>
      </c>
      <c r="I78" s="2" t="s">
        <v>3801</v>
      </c>
      <c r="J78" s="2" t="s">
        <v>3802</v>
      </c>
      <c r="O78" s="2" t="s">
        <v>3803</v>
      </c>
      <c r="P78" s="2" t="s">
        <v>2956</v>
      </c>
      <c r="Q78" s="2" t="s">
        <v>3804</v>
      </c>
      <c r="R78" s="2" t="s">
        <v>1282</v>
      </c>
      <c r="AG78" s="2" t="s">
        <v>3805</v>
      </c>
      <c r="AH78" s="2" t="s">
        <v>3806</v>
      </c>
      <c r="CO78" s="2" t="s">
        <v>3807</v>
      </c>
      <c r="CP78" s="2" t="s">
        <v>3783</v>
      </c>
      <c r="DI78" s="2" t="s">
        <v>3808</v>
      </c>
      <c r="DJ78" s="2" t="s">
        <v>3809</v>
      </c>
      <c r="DY78" s="2" t="s">
        <v>3810</v>
      </c>
      <c r="DZ78" s="2" t="s">
        <v>1671</v>
      </c>
      <c r="FE78" s="2" t="s">
        <v>3811</v>
      </c>
      <c r="FF78" s="2" t="s">
        <v>3812</v>
      </c>
      <c r="FQ78" s="2" t="s">
        <v>3813</v>
      </c>
      <c r="FR78" s="2" t="s">
        <v>3663</v>
      </c>
      <c r="FW78" s="2" t="s">
        <v>3814</v>
      </c>
      <c r="FX78" s="2" t="s">
        <v>3815</v>
      </c>
      <c r="GC78" s="2" t="s">
        <v>3816</v>
      </c>
      <c r="GD78" s="2" t="s">
        <v>2182</v>
      </c>
      <c r="GI78" s="2" t="s">
        <v>3817</v>
      </c>
      <c r="GJ78" s="2" t="s">
        <v>3792</v>
      </c>
      <c r="GU78" s="2" t="s">
        <v>3818</v>
      </c>
      <c r="GV78" s="2" t="s">
        <v>1305</v>
      </c>
      <c r="HA78" s="2" t="s">
        <v>3819</v>
      </c>
      <c r="HB78" s="2" t="s">
        <v>3820</v>
      </c>
      <c r="HG78" s="2" t="s">
        <v>3821</v>
      </c>
      <c r="HH78" s="2" t="s">
        <v>3822</v>
      </c>
      <c r="KE78" s="6" t="s">
        <v>3823</v>
      </c>
      <c r="KF78" s="2" t="s">
        <v>245</v>
      </c>
    </row>
    <row r="79" spans="3:292" ht="15">
      <c r="C79" s="2" t="s">
        <v>3824</v>
      </c>
      <c r="D79" s="2" t="s">
        <v>3799</v>
      </c>
      <c r="E79" s="2" t="s">
        <v>3825</v>
      </c>
      <c r="F79" s="2" t="s">
        <v>3145</v>
      </c>
      <c r="I79" s="2" t="s">
        <v>3826</v>
      </c>
      <c r="J79" s="2" t="s">
        <v>3802</v>
      </c>
      <c r="O79" s="2" t="s">
        <v>3827</v>
      </c>
      <c r="P79" s="2" t="s">
        <v>3052</v>
      </c>
      <c r="Q79" s="2" t="s">
        <v>3828</v>
      </c>
      <c r="R79" s="2" t="s">
        <v>3829</v>
      </c>
      <c r="AG79" s="2" t="s">
        <v>3830</v>
      </c>
      <c r="AH79" s="2" t="s">
        <v>3806</v>
      </c>
      <c r="CO79" s="2" t="s">
        <v>3831</v>
      </c>
      <c r="CP79" s="2" t="s">
        <v>3783</v>
      </c>
      <c r="DI79" s="2" t="s">
        <v>3832</v>
      </c>
      <c r="DJ79" s="2" t="s">
        <v>3809</v>
      </c>
      <c r="DY79" s="2" t="s">
        <v>3833</v>
      </c>
      <c r="DZ79" s="2" t="s">
        <v>1109</v>
      </c>
      <c r="FE79" s="2" t="s">
        <v>3834</v>
      </c>
      <c r="FF79" s="2" t="s">
        <v>197</v>
      </c>
      <c r="FQ79" s="2" t="s">
        <v>3835</v>
      </c>
      <c r="FR79" s="2" t="s">
        <v>3663</v>
      </c>
      <c r="FW79" s="2" t="s">
        <v>3836</v>
      </c>
      <c r="FX79" s="2" t="s">
        <v>3837</v>
      </c>
      <c r="GC79" s="2" t="s">
        <v>3838</v>
      </c>
      <c r="GD79" s="2" t="s">
        <v>2182</v>
      </c>
      <c r="GI79" s="2" t="s">
        <v>3839</v>
      </c>
      <c r="GJ79" s="2" t="s">
        <v>3792</v>
      </c>
      <c r="GU79" s="2" t="s">
        <v>3840</v>
      </c>
      <c r="GV79" s="2" t="s">
        <v>1305</v>
      </c>
      <c r="HA79" s="2" t="s">
        <v>3841</v>
      </c>
      <c r="HB79" s="2" t="s">
        <v>3842</v>
      </c>
      <c r="HG79" s="2" t="s">
        <v>3843</v>
      </c>
      <c r="HH79" s="2" t="s">
        <v>3844</v>
      </c>
      <c r="KE79" s="6" t="s">
        <v>3845</v>
      </c>
      <c r="KF79" s="2" t="s">
        <v>245</v>
      </c>
    </row>
    <row r="80" spans="3:292" ht="15">
      <c r="C80" s="2" t="s">
        <v>3846</v>
      </c>
      <c r="D80" s="2" t="s">
        <v>3847</v>
      </c>
      <c r="E80" s="2" t="s">
        <v>3848</v>
      </c>
      <c r="F80" s="2" t="s">
        <v>3145</v>
      </c>
      <c r="I80" s="2" t="s">
        <v>3849</v>
      </c>
      <c r="J80" s="2" t="s">
        <v>3802</v>
      </c>
      <c r="Q80" s="2" t="s">
        <v>3850</v>
      </c>
      <c r="R80" s="2" t="s">
        <v>3851</v>
      </c>
      <c r="AG80" s="2" t="s">
        <v>3852</v>
      </c>
      <c r="AH80" s="2" t="s">
        <v>3806</v>
      </c>
      <c r="CO80" s="2" t="s">
        <v>3853</v>
      </c>
      <c r="CP80" s="2" t="s">
        <v>3854</v>
      </c>
      <c r="DI80" s="2" t="s">
        <v>3855</v>
      </c>
      <c r="DJ80" s="2" t="s">
        <v>3809</v>
      </c>
      <c r="DY80" s="2" t="s">
        <v>3856</v>
      </c>
      <c r="DZ80" s="2" t="s">
        <v>1109</v>
      </c>
      <c r="FE80" s="2" t="s">
        <v>3857</v>
      </c>
      <c r="FF80" s="2" t="s">
        <v>197</v>
      </c>
      <c r="FQ80" s="2" t="s">
        <v>3858</v>
      </c>
      <c r="FR80" s="2" t="s">
        <v>3663</v>
      </c>
      <c r="FW80" s="2" t="s">
        <v>3859</v>
      </c>
      <c r="FX80" s="2" t="s">
        <v>3837</v>
      </c>
      <c r="GC80" s="2" t="s">
        <v>3860</v>
      </c>
      <c r="GD80" s="2" t="s">
        <v>2182</v>
      </c>
      <c r="GI80" s="2" t="s">
        <v>3861</v>
      </c>
      <c r="GJ80" s="2" t="s">
        <v>3792</v>
      </c>
      <c r="GU80" s="2" t="s">
        <v>3862</v>
      </c>
      <c r="GV80" s="2" t="s">
        <v>3863</v>
      </c>
      <c r="HA80" s="2" t="s">
        <v>3864</v>
      </c>
      <c r="HB80" s="2" t="s">
        <v>3865</v>
      </c>
      <c r="HG80" s="2" t="s">
        <v>3866</v>
      </c>
      <c r="HH80" s="2" t="s">
        <v>3867</v>
      </c>
      <c r="KE80" s="6" t="s">
        <v>3868</v>
      </c>
      <c r="KF80" s="2" t="s">
        <v>245</v>
      </c>
    </row>
    <row r="81" spans="3:292" ht="15">
      <c r="C81" s="2" t="s">
        <v>3869</v>
      </c>
      <c r="D81" s="2" t="s">
        <v>3847</v>
      </c>
      <c r="E81" s="2" t="s">
        <v>3870</v>
      </c>
      <c r="F81" s="2" t="s">
        <v>3145</v>
      </c>
      <c r="I81" s="2" t="s">
        <v>3871</v>
      </c>
      <c r="J81" s="2" t="s">
        <v>3802</v>
      </c>
      <c r="Q81" s="2" t="s">
        <v>3872</v>
      </c>
      <c r="R81" s="2" t="s">
        <v>3605</v>
      </c>
      <c r="AG81" s="2" t="s">
        <v>3873</v>
      </c>
      <c r="AH81" s="2" t="s">
        <v>3806</v>
      </c>
      <c r="CO81" s="2" t="s">
        <v>3874</v>
      </c>
      <c r="CP81" s="2" t="s">
        <v>3854</v>
      </c>
      <c r="DI81" s="2" t="s">
        <v>3875</v>
      </c>
      <c r="DJ81" s="2" t="s">
        <v>687</v>
      </c>
      <c r="DY81" s="2" t="s">
        <v>3876</v>
      </c>
      <c r="DZ81" s="2" t="s">
        <v>2866</v>
      </c>
      <c r="FE81" s="2" t="s">
        <v>3877</v>
      </c>
      <c r="FF81" s="2" t="s">
        <v>197</v>
      </c>
      <c r="FQ81" s="2" t="s">
        <v>3878</v>
      </c>
      <c r="FR81" s="2" t="s">
        <v>3663</v>
      </c>
      <c r="FW81" s="2" t="s">
        <v>3879</v>
      </c>
      <c r="FX81" s="2" t="s">
        <v>3837</v>
      </c>
      <c r="GC81" s="2" t="s">
        <v>3880</v>
      </c>
      <c r="GD81" s="2" t="s">
        <v>2182</v>
      </c>
      <c r="GI81" s="2" t="s">
        <v>3881</v>
      </c>
      <c r="GJ81" s="2" t="s">
        <v>3882</v>
      </c>
      <c r="GU81" s="2" t="s">
        <v>3883</v>
      </c>
      <c r="GV81" s="2" t="s">
        <v>3863</v>
      </c>
      <c r="HA81" s="2" t="s">
        <v>3884</v>
      </c>
      <c r="HB81" s="2" t="s">
        <v>3865</v>
      </c>
      <c r="HG81" s="2" t="s">
        <v>3885</v>
      </c>
      <c r="HH81" s="2" t="s">
        <v>3886</v>
      </c>
      <c r="KE81" s="6" t="s">
        <v>3887</v>
      </c>
      <c r="KF81" s="2" t="s">
        <v>245</v>
      </c>
    </row>
    <row r="82" spans="3:292" ht="15">
      <c r="C82" s="2" t="s">
        <v>3888</v>
      </c>
      <c r="D82" s="2" t="s">
        <v>3889</v>
      </c>
      <c r="E82" s="2" t="s">
        <v>3890</v>
      </c>
      <c r="F82" s="2" t="s">
        <v>3891</v>
      </c>
      <c r="I82" s="2" t="s">
        <v>3892</v>
      </c>
      <c r="J82" s="2" t="s">
        <v>3893</v>
      </c>
      <c r="Q82" s="2" t="s">
        <v>3894</v>
      </c>
      <c r="R82" s="2" t="s">
        <v>3895</v>
      </c>
      <c r="AG82" s="2" t="s">
        <v>3896</v>
      </c>
      <c r="AH82" s="2" t="s">
        <v>3897</v>
      </c>
      <c r="CO82" s="2" t="s">
        <v>3898</v>
      </c>
      <c r="CP82" s="2" t="s">
        <v>3854</v>
      </c>
      <c r="DI82" s="2" t="s">
        <v>3899</v>
      </c>
      <c r="DJ82" s="2" t="s">
        <v>3900</v>
      </c>
      <c r="DY82" s="2" t="s">
        <v>3901</v>
      </c>
      <c r="DZ82" s="2" t="s">
        <v>3537</v>
      </c>
      <c r="FE82" s="2" t="s">
        <v>3902</v>
      </c>
      <c r="FF82" s="2" t="s">
        <v>197</v>
      </c>
      <c r="FQ82" s="2" t="s">
        <v>3903</v>
      </c>
      <c r="FR82" s="2" t="s">
        <v>482</v>
      </c>
      <c r="FW82" s="2" t="s">
        <v>3904</v>
      </c>
      <c r="FX82" s="2" t="s">
        <v>3905</v>
      </c>
      <c r="GC82" s="2" t="s">
        <v>3906</v>
      </c>
      <c r="GD82" s="2" t="s">
        <v>3907</v>
      </c>
      <c r="GI82" s="2" t="s">
        <v>525</v>
      </c>
      <c r="GJ82" s="2" t="s">
        <v>3908</v>
      </c>
      <c r="GU82" s="2" t="s">
        <v>3909</v>
      </c>
      <c r="GV82" s="2" t="s">
        <v>3910</v>
      </c>
      <c r="HA82" s="2" t="s">
        <v>3911</v>
      </c>
      <c r="HB82" s="2" t="s">
        <v>3865</v>
      </c>
      <c r="HG82" s="2" t="s">
        <v>3912</v>
      </c>
      <c r="HH82" s="2" t="s">
        <v>3886</v>
      </c>
      <c r="KE82" s="6" t="s">
        <v>3913</v>
      </c>
      <c r="KF82" s="2" t="s">
        <v>245</v>
      </c>
    </row>
    <row r="83" spans="3:292" ht="15">
      <c r="C83" s="2" t="s">
        <v>3914</v>
      </c>
      <c r="D83" s="2" t="s">
        <v>3915</v>
      </c>
      <c r="E83" s="2" t="s">
        <v>3916</v>
      </c>
      <c r="F83" s="2" t="s">
        <v>3891</v>
      </c>
      <c r="I83" s="2" t="s">
        <v>3917</v>
      </c>
      <c r="J83" s="2" t="s">
        <v>3893</v>
      </c>
      <c r="Q83" s="2" t="s">
        <v>3918</v>
      </c>
      <c r="R83" s="2" t="s">
        <v>3895</v>
      </c>
      <c r="AG83" s="2" t="s">
        <v>3919</v>
      </c>
      <c r="AH83" s="2" t="s">
        <v>3055</v>
      </c>
      <c r="CO83" s="2" t="s">
        <v>3920</v>
      </c>
      <c r="CP83" s="2" t="s">
        <v>3236</v>
      </c>
      <c r="DI83" s="2" t="s">
        <v>3921</v>
      </c>
      <c r="DJ83" s="2" t="s">
        <v>3900</v>
      </c>
      <c r="DY83" s="2" t="s">
        <v>3922</v>
      </c>
      <c r="DZ83" s="2" t="s">
        <v>3097</v>
      </c>
      <c r="FE83" s="2" t="s">
        <v>3923</v>
      </c>
      <c r="FF83" s="2" t="s">
        <v>197</v>
      </c>
      <c r="FQ83" s="2" t="s">
        <v>3924</v>
      </c>
      <c r="FR83" s="2" t="s">
        <v>482</v>
      </c>
      <c r="FW83" s="2" t="s">
        <v>3925</v>
      </c>
      <c r="FX83" s="2" t="s">
        <v>3926</v>
      </c>
      <c r="GC83" s="2" t="s">
        <v>3927</v>
      </c>
      <c r="GD83" s="2" t="s">
        <v>3928</v>
      </c>
      <c r="GI83" s="2" t="s">
        <v>3929</v>
      </c>
      <c r="GJ83" s="2" t="s">
        <v>3930</v>
      </c>
      <c r="GU83" s="2" t="s">
        <v>3931</v>
      </c>
      <c r="GV83" s="2" t="s">
        <v>3910</v>
      </c>
      <c r="HA83" s="2" t="s">
        <v>3932</v>
      </c>
      <c r="HB83" s="2" t="s">
        <v>3865</v>
      </c>
      <c r="HG83" s="2" t="s">
        <v>3933</v>
      </c>
      <c r="HH83" s="2" t="s">
        <v>3886</v>
      </c>
      <c r="KE83" s="6" t="s">
        <v>3934</v>
      </c>
      <c r="KF83" s="2" t="s">
        <v>245</v>
      </c>
    </row>
    <row r="84" spans="3:292" ht="16">
      <c r="C84" s="2" t="s">
        <v>3935</v>
      </c>
      <c r="D84" s="2" t="s">
        <v>3936</v>
      </c>
      <c r="E84" s="2" t="s">
        <v>3937</v>
      </c>
      <c r="F84" s="2" t="s">
        <v>3891</v>
      </c>
      <c r="I84" s="2" t="s">
        <v>3938</v>
      </c>
      <c r="J84" s="2" t="s">
        <v>3893</v>
      </c>
      <c r="Q84" s="2" t="s">
        <v>3939</v>
      </c>
      <c r="R84" s="2" t="s">
        <v>1100</v>
      </c>
      <c r="AG84" s="2" t="s">
        <v>3940</v>
      </c>
      <c r="AH84" s="2" t="s">
        <v>3941</v>
      </c>
      <c r="CO84" s="2" t="s">
        <v>3942</v>
      </c>
      <c r="CP84" s="2" t="s">
        <v>3291</v>
      </c>
      <c r="DI84" s="2" t="s">
        <v>3943</v>
      </c>
      <c r="DJ84" s="2" t="s">
        <v>3900</v>
      </c>
      <c r="DY84" s="2" t="s">
        <v>3944</v>
      </c>
      <c r="DZ84" s="2" t="s">
        <v>3611</v>
      </c>
      <c r="FE84" s="2" t="s">
        <v>3945</v>
      </c>
      <c r="FF84" s="2" t="s">
        <v>197</v>
      </c>
      <c r="FQ84" s="2" t="s">
        <v>3946</v>
      </c>
      <c r="FR84" s="2" t="s">
        <v>482</v>
      </c>
      <c r="FW84" s="2" t="s">
        <v>3947</v>
      </c>
      <c r="FX84" s="2" t="s">
        <v>3948</v>
      </c>
      <c r="GC84" s="2" t="s">
        <v>3949</v>
      </c>
      <c r="GD84" s="2" t="s">
        <v>3950</v>
      </c>
      <c r="GI84" s="2" t="s">
        <v>3951</v>
      </c>
      <c r="GJ84" s="2" t="s">
        <v>3952</v>
      </c>
      <c r="GU84" s="2" t="s">
        <v>3953</v>
      </c>
      <c r="GV84" s="2" t="s">
        <v>3910</v>
      </c>
      <c r="HA84" s="2" t="s">
        <v>3954</v>
      </c>
      <c r="HB84" s="2" t="s">
        <v>3865</v>
      </c>
      <c r="HG84" s="2" t="s">
        <v>3955</v>
      </c>
      <c r="HH84" s="2" t="s">
        <v>3956</v>
      </c>
      <c r="KE84" s="6" t="s">
        <v>3957</v>
      </c>
      <c r="KF84" s="2" t="s">
        <v>245</v>
      </c>
    </row>
    <row r="85" spans="3:292" ht="15">
      <c r="C85" s="2" t="s">
        <v>3958</v>
      </c>
      <c r="D85" s="2" t="s">
        <v>3959</v>
      </c>
      <c r="E85" s="2" t="s">
        <v>3960</v>
      </c>
      <c r="F85" s="2" t="s">
        <v>485</v>
      </c>
      <c r="I85" s="2" t="s">
        <v>3961</v>
      </c>
      <c r="J85" s="2" t="s">
        <v>3962</v>
      </c>
      <c r="Q85" s="2" t="s">
        <v>3963</v>
      </c>
      <c r="R85" s="2" t="s">
        <v>3964</v>
      </c>
      <c r="AG85" s="2" t="s">
        <v>3965</v>
      </c>
      <c r="AH85" s="2" t="s">
        <v>3966</v>
      </c>
      <c r="CO85" s="2" t="s">
        <v>3967</v>
      </c>
      <c r="CP85" s="2" t="s">
        <v>3344</v>
      </c>
      <c r="DI85" s="2" t="s">
        <v>3968</v>
      </c>
      <c r="DJ85" s="2" t="s">
        <v>3900</v>
      </c>
      <c r="DY85" s="2" t="s">
        <v>3969</v>
      </c>
      <c r="DZ85" s="2" t="s">
        <v>3611</v>
      </c>
      <c r="FE85" s="2" t="s">
        <v>3970</v>
      </c>
      <c r="FF85" s="2" t="s">
        <v>197</v>
      </c>
      <c r="FQ85" s="2" t="s">
        <v>3971</v>
      </c>
      <c r="FR85" s="2" t="s">
        <v>482</v>
      </c>
      <c r="FW85" s="2" t="s">
        <v>3972</v>
      </c>
      <c r="FX85" s="2" t="s">
        <v>3948</v>
      </c>
      <c r="GC85" s="2" t="s">
        <v>3973</v>
      </c>
      <c r="GD85" s="2" t="s">
        <v>3974</v>
      </c>
      <c r="GI85" s="2" t="s">
        <v>164</v>
      </c>
      <c r="GJ85" s="2" t="s">
        <v>3952</v>
      </c>
      <c r="GU85" s="2" t="s">
        <v>3975</v>
      </c>
      <c r="GV85" s="2" t="s">
        <v>3219</v>
      </c>
      <c r="HA85" s="2" t="s">
        <v>3976</v>
      </c>
      <c r="HB85" s="2" t="s">
        <v>3865</v>
      </c>
      <c r="HG85" s="2" t="s">
        <v>3977</v>
      </c>
      <c r="HH85" s="2" t="s">
        <v>3978</v>
      </c>
      <c r="KE85" s="6" t="s">
        <v>3979</v>
      </c>
      <c r="KF85" s="2" t="s">
        <v>245</v>
      </c>
    </row>
    <row r="86" spans="3:292" ht="15">
      <c r="C86" s="2" t="s">
        <v>3980</v>
      </c>
      <c r="D86" s="2" t="s">
        <v>3981</v>
      </c>
      <c r="E86" s="2" t="s">
        <v>3982</v>
      </c>
      <c r="F86" s="2" t="s">
        <v>485</v>
      </c>
      <c r="I86" s="2" t="s">
        <v>3983</v>
      </c>
      <c r="J86" s="2" t="s">
        <v>3962</v>
      </c>
      <c r="Q86" s="2" t="s">
        <v>3984</v>
      </c>
      <c r="R86" s="2" t="s">
        <v>3964</v>
      </c>
      <c r="AG86" s="2" t="s">
        <v>3985</v>
      </c>
      <c r="AH86" s="2" t="s">
        <v>3966</v>
      </c>
      <c r="CO86" s="2" t="s">
        <v>3986</v>
      </c>
      <c r="CP86" s="2" t="s">
        <v>3583</v>
      </c>
      <c r="DI86" s="2" t="s">
        <v>3987</v>
      </c>
      <c r="DJ86" s="2" t="s">
        <v>3900</v>
      </c>
      <c r="DY86" s="2" t="s">
        <v>3988</v>
      </c>
      <c r="DZ86" s="2" t="s">
        <v>2085</v>
      </c>
      <c r="FE86" s="2" t="s">
        <v>3989</v>
      </c>
      <c r="FF86" s="2" t="s">
        <v>197</v>
      </c>
      <c r="FQ86" s="2" t="s">
        <v>3990</v>
      </c>
      <c r="FR86" s="2" t="s">
        <v>482</v>
      </c>
      <c r="FW86" s="2" t="s">
        <v>3991</v>
      </c>
      <c r="FX86" s="2" t="s">
        <v>3992</v>
      </c>
      <c r="GC86" s="2" t="s">
        <v>3993</v>
      </c>
      <c r="GD86" s="2" t="s">
        <v>3994</v>
      </c>
      <c r="GI86" s="2" t="s">
        <v>3995</v>
      </c>
      <c r="GJ86" s="2" t="s">
        <v>3996</v>
      </c>
      <c r="GU86" s="2" t="s">
        <v>3997</v>
      </c>
      <c r="GV86" s="2" t="s">
        <v>3998</v>
      </c>
      <c r="HA86" s="2" t="s">
        <v>3999</v>
      </c>
      <c r="HB86" s="2" t="s">
        <v>4000</v>
      </c>
      <c r="HG86" s="2" t="s">
        <v>4001</v>
      </c>
      <c r="HH86" s="2" t="s">
        <v>4002</v>
      </c>
      <c r="KE86" s="6" t="s">
        <v>4003</v>
      </c>
      <c r="KF86" s="2" t="s">
        <v>245</v>
      </c>
    </row>
    <row r="87" spans="3:292" ht="15">
      <c r="C87" s="2" t="s">
        <v>4004</v>
      </c>
      <c r="D87" s="2" t="s">
        <v>4005</v>
      </c>
      <c r="E87" s="2" t="s">
        <v>4006</v>
      </c>
      <c r="F87" s="2" t="s">
        <v>4007</v>
      </c>
      <c r="I87" s="2" t="s">
        <v>4008</v>
      </c>
      <c r="J87" s="2" t="s">
        <v>4009</v>
      </c>
      <c r="Q87" s="2" t="s">
        <v>4010</v>
      </c>
      <c r="R87" s="2" t="s">
        <v>3964</v>
      </c>
      <c r="AG87" s="2" t="s">
        <v>4011</v>
      </c>
      <c r="AH87" s="2" t="s">
        <v>3966</v>
      </c>
      <c r="CO87" s="2" t="s">
        <v>4012</v>
      </c>
      <c r="CP87" s="2" t="s">
        <v>4013</v>
      </c>
      <c r="DI87" s="2" t="s">
        <v>4014</v>
      </c>
      <c r="DJ87" s="2" t="s">
        <v>3900</v>
      </c>
      <c r="DY87" s="2" t="s">
        <v>4015</v>
      </c>
      <c r="DZ87" s="2" t="s">
        <v>2176</v>
      </c>
      <c r="FE87" s="2" t="s">
        <v>4016</v>
      </c>
      <c r="FF87" s="2" t="s">
        <v>197</v>
      </c>
      <c r="FQ87" s="2" t="s">
        <v>4017</v>
      </c>
      <c r="FR87" s="2" t="s">
        <v>482</v>
      </c>
      <c r="FW87" s="2" t="s">
        <v>2941</v>
      </c>
      <c r="FX87" s="2" t="s">
        <v>3992</v>
      </c>
      <c r="GC87" s="2" t="s">
        <v>4018</v>
      </c>
      <c r="GD87" s="2" t="s">
        <v>364</v>
      </c>
      <c r="GI87" s="2" t="s">
        <v>4019</v>
      </c>
      <c r="GJ87" s="2" t="s">
        <v>3996</v>
      </c>
      <c r="GU87" s="2" t="s">
        <v>4020</v>
      </c>
      <c r="GV87" s="2" t="s">
        <v>3592</v>
      </c>
      <c r="HA87" s="2" t="s">
        <v>4021</v>
      </c>
      <c r="HB87" s="2" t="s">
        <v>4000</v>
      </c>
      <c r="HG87" s="2" t="s">
        <v>4022</v>
      </c>
      <c r="HH87" s="2" t="s">
        <v>4023</v>
      </c>
      <c r="KE87" s="6" t="s">
        <v>4024</v>
      </c>
      <c r="KF87" s="2" t="s">
        <v>245</v>
      </c>
    </row>
    <row r="88" spans="3:292" ht="16">
      <c r="C88" s="2" t="s">
        <v>4025</v>
      </c>
      <c r="D88" s="2" t="s">
        <v>4026</v>
      </c>
      <c r="E88" s="2" t="s">
        <v>4027</v>
      </c>
      <c r="F88" s="2" t="s">
        <v>4007</v>
      </c>
      <c r="I88" s="2" t="s">
        <v>4028</v>
      </c>
      <c r="J88" s="2" t="s">
        <v>2366</v>
      </c>
      <c r="Q88" s="2" t="s">
        <v>4029</v>
      </c>
      <c r="R88" s="2" t="s">
        <v>3964</v>
      </c>
      <c r="AG88" s="2" t="s">
        <v>4030</v>
      </c>
      <c r="AH88" s="2" t="s">
        <v>3966</v>
      </c>
      <c r="CO88" s="2" t="s">
        <v>4031</v>
      </c>
      <c r="CP88" s="2" t="s">
        <v>4032</v>
      </c>
      <c r="DI88" s="2" t="s">
        <v>4033</v>
      </c>
      <c r="DJ88" s="2" t="s">
        <v>1762</v>
      </c>
      <c r="DY88" s="2" t="s">
        <v>4034</v>
      </c>
      <c r="DZ88" s="2" t="s">
        <v>2176</v>
      </c>
      <c r="FE88" s="2" t="s">
        <v>4035</v>
      </c>
      <c r="FF88" s="2" t="s">
        <v>4036</v>
      </c>
      <c r="FQ88" s="2" t="s">
        <v>4037</v>
      </c>
      <c r="FR88" s="2" t="s">
        <v>482</v>
      </c>
      <c r="FW88" s="2" t="s">
        <v>4038</v>
      </c>
      <c r="FX88" s="2" t="s">
        <v>4039</v>
      </c>
      <c r="GC88" s="2" t="s">
        <v>4040</v>
      </c>
      <c r="GD88" s="2" t="s">
        <v>4041</v>
      </c>
      <c r="GI88" s="2" t="s">
        <v>4042</v>
      </c>
      <c r="GJ88" s="2" t="s">
        <v>3996</v>
      </c>
      <c r="GU88" s="2" t="s">
        <v>4043</v>
      </c>
      <c r="GV88" s="2" t="s">
        <v>4044</v>
      </c>
      <c r="HA88" s="2" t="s">
        <v>4045</v>
      </c>
      <c r="HB88" s="2" t="s">
        <v>3812</v>
      </c>
      <c r="HG88" s="2" t="s">
        <v>4046</v>
      </c>
      <c r="HH88" s="2" t="s">
        <v>4047</v>
      </c>
      <c r="KE88" s="6" t="s">
        <v>4048</v>
      </c>
      <c r="KF88" s="2" t="s">
        <v>245</v>
      </c>
    </row>
    <row r="89" spans="3:292" ht="16">
      <c r="C89" s="2" t="s">
        <v>4049</v>
      </c>
      <c r="D89" s="2" t="s">
        <v>4050</v>
      </c>
      <c r="E89" s="2" t="s">
        <v>4051</v>
      </c>
      <c r="F89" s="2" t="s">
        <v>4007</v>
      </c>
      <c r="I89" s="2" t="s">
        <v>4052</v>
      </c>
      <c r="J89" s="2" t="s">
        <v>2366</v>
      </c>
      <c r="Q89" s="2" t="s">
        <v>4053</v>
      </c>
      <c r="R89" s="2" t="s">
        <v>3964</v>
      </c>
      <c r="AG89" s="2" t="s">
        <v>4054</v>
      </c>
      <c r="AH89" s="2" t="s">
        <v>3966</v>
      </c>
      <c r="CO89" s="2" t="s">
        <v>4055</v>
      </c>
      <c r="CP89" s="2" t="s">
        <v>4056</v>
      </c>
      <c r="DI89" s="2" t="s">
        <v>4057</v>
      </c>
      <c r="DJ89" s="2" t="s">
        <v>1762</v>
      </c>
      <c r="DY89" s="2" t="s">
        <v>4058</v>
      </c>
      <c r="DZ89" s="2" t="s">
        <v>2419</v>
      </c>
      <c r="FE89" s="2" t="s">
        <v>4059</v>
      </c>
      <c r="FF89" s="2" t="s">
        <v>4060</v>
      </c>
      <c r="FQ89" s="2" t="s">
        <v>4061</v>
      </c>
      <c r="FR89" s="2" t="s">
        <v>482</v>
      </c>
      <c r="FW89" s="2" t="s">
        <v>4062</v>
      </c>
      <c r="FX89" s="2" t="s">
        <v>4039</v>
      </c>
      <c r="GC89" s="2" t="s">
        <v>4063</v>
      </c>
      <c r="GD89" s="2" t="s">
        <v>2551</v>
      </c>
      <c r="GI89" s="2" t="s">
        <v>4064</v>
      </c>
      <c r="GJ89" s="2" t="s">
        <v>3996</v>
      </c>
      <c r="GU89" s="2" t="s">
        <v>4065</v>
      </c>
      <c r="GV89" s="2" t="s">
        <v>4066</v>
      </c>
      <c r="HA89" s="2" t="s">
        <v>4067</v>
      </c>
      <c r="HB89" s="2" t="s">
        <v>4068</v>
      </c>
      <c r="HG89" s="2" t="s">
        <v>4069</v>
      </c>
      <c r="HH89" s="2" t="s">
        <v>4070</v>
      </c>
      <c r="KE89" s="6" t="s">
        <v>4071</v>
      </c>
      <c r="KF89" s="2" t="s">
        <v>245</v>
      </c>
    </row>
    <row r="90" spans="3:292" ht="16">
      <c r="C90" s="2" t="s">
        <v>4072</v>
      </c>
      <c r="D90" s="2" t="s">
        <v>4073</v>
      </c>
      <c r="E90" s="2" t="s">
        <v>4074</v>
      </c>
      <c r="F90" s="2" t="s">
        <v>4075</v>
      </c>
      <c r="I90" s="2" t="s">
        <v>4076</v>
      </c>
      <c r="J90" s="2" t="s">
        <v>4077</v>
      </c>
      <c r="Q90" s="2" t="s">
        <v>4078</v>
      </c>
      <c r="R90" s="2" t="s">
        <v>4079</v>
      </c>
      <c r="AG90" s="2" t="s">
        <v>4080</v>
      </c>
      <c r="AH90" s="2" t="s">
        <v>1645</v>
      </c>
      <c r="CO90" s="2" t="s">
        <v>4081</v>
      </c>
      <c r="CP90" s="2" t="s">
        <v>4056</v>
      </c>
      <c r="DI90" s="2" t="s">
        <v>4082</v>
      </c>
      <c r="DJ90" s="2" t="s">
        <v>110</v>
      </c>
      <c r="DY90" s="2" t="s">
        <v>4083</v>
      </c>
      <c r="DZ90" s="2" t="s">
        <v>2419</v>
      </c>
      <c r="FE90" s="2" t="s">
        <v>4084</v>
      </c>
      <c r="FF90" s="2" t="s">
        <v>4085</v>
      </c>
      <c r="FQ90" s="2" t="s">
        <v>4086</v>
      </c>
      <c r="FR90" s="2" t="s">
        <v>4087</v>
      </c>
      <c r="FW90" s="2" t="s">
        <v>3929</v>
      </c>
      <c r="FX90" s="2" t="s">
        <v>165</v>
      </c>
      <c r="GC90" s="2" t="s">
        <v>4088</v>
      </c>
      <c r="GD90" s="2" t="s">
        <v>4089</v>
      </c>
      <c r="GI90" s="2" t="s">
        <v>4090</v>
      </c>
      <c r="GJ90" s="2" t="s">
        <v>3996</v>
      </c>
      <c r="GU90" s="2" t="s">
        <v>4091</v>
      </c>
      <c r="GV90" s="2" t="s">
        <v>3618</v>
      </c>
      <c r="HA90" s="2" t="s">
        <v>4092</v>
      </c>
      <c r="HB90" s="2" t="s">
        <v>4093</v>
      </c>
      <c r="HG90" s="2" t="s">
        <v>4094</v>
      </c>
      <c r="HH90" s="2" t="s">
        <v>4095</v>
      </c>
      <c r="KE90" s="6" t="s">
        <v>4096</v>
      </c>
      <c r="KF90" s="2" t="s">
        <v>245</v>
      </c>
    </row>
    <row r="91" spans="3:292" ht="16">
      <c r="C91" s="2" t="s">
        <v>4097</v>
      </c>
      <c r="D91" s="2" t="s">
        <v>871</v>
      </c>
      <c r="E91" s="2" t="s">
        <v>4098</v>
      </c>
      <c r="F91" s="2" t="s">
        <v>1003</v>
      </c>
      <c r="I91" s="2" t="s">
        <v>4099</v>
      </c>
      <c r="J91" s="2" t="s">
        <v>4077</v>
      </c>
      <c r="Q91" s="2" t="s">
        <v>4100</v>
      </c>
      <c r="R91" s="2" t="s">
        <v>4079</v>
      </c>
      <c r="AG91" s="2" t="s">
        <v>4101</v>
      </c>
      <c r="AH91" s="2" t="s">
        <v>1645</v>
      </c>
      <c r="CO91" s="2" t="s">
        <v>4102</v>
      </c>
      <c r="CP91" s="2" t="s">
        <v>3583</v>
      </c>
      <c r="DI91" s="2" t="s">
        <v>4103</v>
      </c>
      <c r="DJ91" s="2" t="s">
        <v>397</v>
      </c>
      <c r="DY91" s="2" t="s">
        <v>4104</v>
      </c>
      <c r="DZ91" s="2" t="s">
        <v>4105</v>
      </c>
      <c r="FE91" s="2" t="s">
        <v>4106</v>
      </c>
      <c r="FF91" s="2" t="s">
        <v>4107</v>
      </c>
      <c r="FQ91" s="2" t="s">
        <v>4108</v>
      </c>
      <c r="FR91" s="2" t="s">
        <v>2870</v>
      </c>
      <c r="GC91" s="2" t="s">
        <v>4109</v>
      </c>
      <c r="GD91" s="2" t="s">
        <v>4089</v>
      </c>
      <c r="GI91" s="2" t="s">
        <v>4110</v>
      </c>
      <c r="GJ91" s="2" t="s">
        <v>4111</v>
      </c>
      <c r="GU91" s="2" t="s">
        <v>4112</v>
      </c>
      <c r="GV91" s="2" t="s">
        <v>3618</v>
      </c>
      <c r="HA91" s="2" t="s">
        <v>4113</v>
      </c>
      <c r="HB91" s="2" t="s">
        <v>4093</v>
      </c>
      <c r="HG91" s="2" t="s">
        <v>4114</v>
      </c>
      <c r="HH91" s="2" t="s">
        <v>4095</v>
      </c>
      <c r="KE91" s="6" t="s">
        <v>4115</v>
      </c>
      <c r="KF91" s="2" t="s">
        <v>245</v>
      </c>
    </row>
    <row r="92" spans="3:292" ht="15">
      <c r="C92" s="2" t="s">
        <v>4116</v>
      </c>
      <c r="D92" s="2" t="s">
        <v>4117</v>
      </c>
      <c r="E92" s="2" t="s">
        <v>4118</v>
      </c>
      <c r="F92" s="2" t="s">
        <v>3717</v>
      </c>
      <c r="I92" s="2" t="s">
        <v>4119</v>
      </c>
      <c r="J92" s="2" t="s">
        <v>4120</v>
      </c>
      <c r="Q92" s="2" t="s">
        <v>4121</v>
      </c>
      <c r="R92" s="2" t="s">
        <v>4079</v>
      </c>
      <c r="AG92" s="2" t="s">
        <v>4122</v>
      </c>
      <c r="AH92" s="2" t="s">
        <v>1645</v>
      </c>
      <c r="CO92" s="2" t="s">
        <v>4123</v>
      </c>
      <c r="CP92" s="2" t="s">
        <v>3633</v>
      </c>
      <c r="DI92" s="2" t="s">
        <v>4124</v>
      </c>
      <c r="DJ92" s="2" t="s">
        <v>4125</v>
      </c>
      <c r="DY92" s="2" t="s">
        <v>4126</v>
      </c>
      <c r="DZ92" s="2" t="s">
        <v>4105</v>
      </c>
      <c r="FE92" s="2" t="s">
        <v>4127</v>
      </c>
      <c r="FF92" s="2" t="s">
        <v>1327</v>
      </c>
      <c r="FQ92" s="2" t="s">
        <v>4128</v>
      </c>
      <c r="FR92" s="2" t="s">
        <v>2870</v>
      </c>
      <c r="GC92" s="2" t="s">
        <v>4129</v>
      </c>
      <c r="GD92" s="2" t="s">
        <v>4089</v>
      </c>
      <c r="GI92" s="2" t="s">
        <v>4130</v>
      </c>
      <c r="GJ92" s="2" t="s">
        <v>4111</v>
      </c>
      <c r="GU92" s="2" t="s">
        <v>4131</v>
      </c>
      <c r="GV92" s="2" t="s">
        <v>3618</v>
      </c>
      <c r="HA92" s="2" t="s">
        <v>4132</v>
      </c>
      <c r="HB92" s="2" t="s">
        <v>4133</v>
      </c>
      <c r="HG92" s="2" t="s">
        <v>4134</v>
      </c>
      <c r="HH92" s="2" t="s">
        <v>4135</v>
      </c>
      <c r="KE92" s="6" t="s">
        <v>4136</v>
      </c>
      <c r="KF92" s="2" t="s">
        <v>245</v>
      </c>
    </row>
    <row r="93" spans="3:292" ht="16">
      <c r="C93" s="2" t="s">
        <v>4137</v>
      </c>
      <c r="D93" s="2" t="s">
        <v>4138</v>
      </c>
      <c r="E93" s="2" t="s">
        <v>4139</v>
      </c>
      <c r="F93" s="2" t="s">
        <v>2297</v>
      </c>
      <c r="I93" s="2" t="s">
        <v>4140</v>
      </c>
      <c r="J93" s="2" t="s">
        <v>4120</v>
      </c>
      <c r="Q93" s="2" t="s">
        <v>4141</v>
      </c>
      <c r="R93" s="2" t="s">
        <v>4079</v>
      </c>
      <c r="AG93" s="2" t="s">
        <v>4142</v>
      </c>
      <c r="AH93" s="2" t="s">
        <v>1645</v>
      </c>
      <c r="CO93" s="2" t="s">
        <v>4143</v>
      </c>
      <c r="CP93" s="2" t="s">
        <v>3658</v>
      </c>
      <c r="DI93" s="2" t="s">
        <v>4144</v>
      </c>
      <c r="DJ93" s="2" t="s">
        <v>4125</v>
      </c>
      <c r="DY93" s="2" t="s">
        <v>4145</v>
      </c>
      <c r="DZ93" s="2" t="s">
        <v>4105</v>
      </c>
      <c r="FE93" s="2" t="s">
        <v>4146</v>
      </c>
      <c r="FF93" s="2" t="s">
        <v>4147</v>
      </c>
      <c r="FQ93" s="2" t="s">
        <v>4148</v>
      </c>
      <c r="FR93" s="2" t="s">
        <v>2870</v>
      </c>
      <c r="GC93" s="2" t="s">
        <v>4149</v>
      </c>
      <c r="GD93" s="2" t="s">
        <v>4150</v>
      </c>
      <c r="GI93" s="2" t="s">
        <v>4151</v>
      </c>
      <c r="GJ93" s="2" t="s">
        <v>4152</v>
      </c>
      <c r="GU93" s="2" t="s">
        <v>4153</v>
      </c>
      <c r="GV93" s="2" t="s">
        <v>4154</v>
      </c>
      <c r="HA93" s="2" t="s">
        <v>4155</v>
      </c>
      <c r="HB93" s="2" t="s">
        <v>4156</v>
      </c>
      <c r="HG93" s="2" t="s">
        <v>4157</v>
      </c>
      <c r="HH93" s="2" t="s">
        <v>4158</v>
      </c>
      <c r="KE93" s="6" t="s">
        <v>4159</v>
      </c>
      <c r="KF93" s="2" t="s">
        <v>245</v>
      </c>
    </row>
    <row r="94" spans="3:292" ht="15">
      <c r="C94" s="2" t="s">
        <v>4160</v>
      </c>
      <c r="D94" s="2" t="s">
        <v>4161</v>
      </c>
      <c r="E94" s="2" t="s">
        <v>4162</v>
      </c>
      <c r="F94" s="2" t="s">
        <v>4163</v>
      </c>
      <c r="I94" s="2" t="s">
        <v>4164</v>
      </c>
      <c r="J94" s="2" t="s">
        <v>4165</v>
      </c>
      <c r="Q94" s="2" t="s">
        <v>4166</v>
      </c>
      <c r="R94" s="2" t="s">
        <v>4079</v>
      </c>
      <c r="AG94" s="2" t="s">
        <v>4167</v>
      </c>
      <c r="AH94" s="2" t="s">
        <v>1645</v>
      </c>
      <c r="CO94" s="2" t="s">
        <v>4168</v>
      </c>
      <c r="CP94" s="2" t="s">
        <v>272</v>
      </c>
      <c r="DI94" s="2" t="s">
        <v>4169</v>
      </c>
      <c r="DJ94" s="2" t="s">
        <v>4125</v>
      </c>
      <c r="DY94" s="2" t="s">
        <v>4170</v>
      </c>
      <c r="DZ94" s="2" t="s">
        <v>2461</v>
      </c>
      <c r="FE94" s="2" t="s">
        <v>4171</v>
      </c>
      <c r="FF94" s="2" t="s">
        <v>4147</v>
      </c>
      <c r="FQ94" s="2" t="s">
        <v>4172</v>
      </c>
      <c r="FR94" s="2" t="s">
        <v>4173</v>
      </c>
      <c r="GC94" s="2" t="s">
        <v>4174</v>
      </c>
      <c r="GD94" s="2" t="s">
        <v>4150</v>
      </c>
      <c r="GI94" s="2" t="s">
        <v>4175</v>
      </c>
      <c r="GJ94" s="2" t="s">
        <v>4176</v>
      </c>
      <c r="GU94" s="2" t="s">
        <v>4177</v>
      </c>
      <c r="GV94" s="2" t="s">
        <v>4154</v>
      </c>
      <c r="HA94" s="2" t="s">
        <v>4178</v>
      </c>
      <c r="HB94" s="2" t="s">
        <v>4179</v>
      </c>
      <c r="HG94" s="2" t="s">
        <v>4180</v>
      </c>
      <c r="HH94" s="2" t="s">
        <v>4181</v>
      </c>
      <c r="KE94" s="6" t="s">
        <v>4182</v>
      </c>
      <c r="KF94" s="2" t="s">
        <v>245</v>
      </c>
    </row>
    <row r="95" spans="3:292" ht="16">
      <c r="C95" s="2" t="s">
        <v>4183</v>
      </c>
      <c r="D95" s="2" t="s">
        <v>4184</v>
      </c>
      <c r="E95" s="2" t="s">
        <v>4185</v>
      </c>
      <c r="F95" s="2" t="s">
        <v>4186</v>
      </c>
      <c r="I95" s="2" t="s">
        <v>4187</v>
      </c>
      <c r="J95" s="2" t="s">
        <v>4165</v>
      </c>
      <c r="Q95" s="2" t="s">
        <v>4188</v>
      </c>
      <c r="R95" s="2" t="s">
        <v>4189</v>
      </c>
      <c r="AG95" s="2" t="s">
        <v>4190</v>
      </c>
      <c r="AH95" s="2" t="s">
        <v>1645</v>
      </c>
      <c r="CO95" s="2" t="s">
        <v>4191</v>
      </c>
      <c r="CP95" s="2" t="s">
        <v>4192</v>
      </c>
      <c r="DI95" s="2" t="s">
        <v>4193</v>
      </c>
      <c r="DJ95" s="2" t="s">
        <v>4194</v>
      </c>
      <c r="DY95" s="2" t="s">
        <v>4195</v>
      </c>
      <c r="DZ95" s="2" t="s">
        <v>2461</v>
      </c>
      <c r="FE95" s="2" t="s">
        <v>4196</v>
      </c>
      <c r="FF95" s="2" t="s">
        <v>4147</v>
      </c>
      <c r="FQ95" s="2" t="s">
        <v>4197</v>
      </c>
      <c r="FR95" s="2" t="s">
        <v>4173</v>
      </c>
      <c r="GC95" s="2" t="s">
        <v>4198</v>
      </c>
      <c r="GD95" s="2" t="s">
        <v>4199</v>
      </c>
      <c r="GI95" s="2" t="s">
        <v>4200</v>
      </c>
      <c r="GJ95" s="2" t="s">
        <v>657</v>
      </c>
      <c r="GU95" s="2" t="s">
        <v>4201</v>
      </c>
      <c r="GV95" s="2" t="s">
        <v>4202</v>
      </c>
      <c r="HA95" s="2" t="s">
        <v>4203</v>
      </c>
      <c r="HB95" s="2" t="s">
        <v>4204</v>
      </c>
      <c r="HG95" s="2" t="s">
        <v>4205</v>
      </c>
      <c r="HH95" s="2" t="s">
        <v>4206</v>
      </c>
      <c r="KE95" s="6" t="s">
        <v>4207</v>
      </c>
      <c r="KF95" s="2" t="s">
        <v>245</v>
      </c>
    </row>
    <row r="96" spans="3:292" ht="16">
      <c r="C96" s="2" t="s">
        <v>4208</v>
      </c>
      <c r="D96" s="2" t="s">
        <v>4184</v>
      </c>
      <c r="E96" s="2" t="s">
        <v>4209</v>
      </c>
      <c r="F96" s="2" t="s">
        <v>4210</v>
      </c>
      <c r="I96" s="2" t="s">
        <v>4211</v>
      </c>
      <c r="J96" s="2" t="s">
        <v>4212</v>
      </c>
      <c r="Q96" s="2" t="s">
        <v>4213</v>
      </c>
      <c r="R96" s="2" t="s">
        <v>4189</v>
      </c>
      <c r="AG96" s="2" t="s">
        <v>4214</v>
      </c>
      <c r="AH96" s="2" t="s">
        <v>4215</v>
      </c>
      <c r="CO96" s="2" t="s">
        <v>4216</v>
      </c>
      <c r="CP96" s="2" t="s">
        <v>2342</v>
      </c>
      <c r="DI96" s="2" t="s">
        <v>4217</v>
      </c>
      <c r="DJ96" s="2" t="s">
        <v>4218</v>
      </c>
      <c r="DY96" s="2" t="s">
        <v>4219</v>
      </c>
      <c r="DZ96" s="2" t="s">
        <v>2502</v>
      </c>
      <c r="FE96" s="2" t="s">
        <v>4220</v>
      </c>
      <c r="FF96" s="2" t="s">
        <v>4221</v>
      </c>
      <c r="FQ96" s="2" t="s">
        <v>4222</v>
      </c>
      <c r="FR96" s="2" t="s">
        <v>4173</v>
      </c>
      <c r="GC96" s="2" t="s">
        <v>4223</v>
      </c>
      <c r="GD96" s="2" t="s">
        <v>2470</v>
      </c>
      <c r="GI96" s="2" t="s">
        <v>4224</v>
      </c>
      <c r="GJ96" s="2" t="s">
        <v>672</v>
      </c>
      <c r="GU96" s="2" t="s">
        <v>4225</v>
      </c>
      <c r="GV96" s="2" t="s">
        <v>1807</v>
      </c>
      <c r="HA96" s="2" t="s">
        <v>4226</v>
      </c>
      <c r="HB96" s="2" t="s">
        <v>4227</v>
      </c>
      <c r="HG96" s="2" t="s">
        <v>4228</v>
      </c>
      <c r="HH96" s="2" t="s">
        <v>4229</v>
      </c>
      <c r="KE96" s="6" t="s">
        <v>4230</v>
      </c>
      <c r="KF96" s="2" t="s">
        <v>245</v>
      </c>
    </row>
    <row r="97" spans="3:292" ht="16">
      <c r="C97" s="2" t="s">
        <v>4231</v>
      </c>
      <c r="D97" s="2" t="s">
        <v>4184</v>
      </c>
      <c r="E97" s="2" t="s">
        <v>4232</v>
      </c>
      <c r="F97" s="2" t="s">
        <v>4233</v>
      </c>
      <c r="I97" s="2" t="s">
        <v>4234</v>
      </c>
      <c r="J97" s="2" t="s">
        <v>4212</v>
      </c>
      <c r="Q97" s="2" t="s">
        <v>4235</v>
      </c>
      <c r="R97" s="2" t="s">
        <v>4189</v>
      </c>
      <c r="AG97" s="2" t="s">
        <v>4236</v>
      </c>
      <c r="AH97" s="2" t="s">
        <v>4237</v>
      </c>
      <c r="CO97" s="2" t="s">
        <v>4238</v>
      </c>
      <c r="CP97" s="2" t="s">
        <v>4239</v>
      </c>
      <c r="DI97" s="2" t="s">
        <v>4240</v>
      </c>
      <c r="DJ97" s="2" t="s">
        <v>4241</v>
      </c>
      <c r="DY97" s="2" t="s">
        <v>4242</v>
      </c>
      <c r="DZ97" s="2" t="s">
        <v>1072</v>
      </c>
      <c r="FE97" s="2" t="s">
        <v>4243</v>
      </c>
      <c r="FF97" s="2" t="s">
        <v>4244</v>
      </c>
      <c r="FQ97" s="2" t="s">
        <v>4245</v>
      </c>
      <c r="FR97" s="2" t="s">
        <v>4173</v>
      </c>
      <c r="GC97" s="2" t="s">
        <v>4246</v>
      </c>
      <c r="GD97" s="2" t="s">
        <v>2182</v>
      </c>
      <c r="GI97" s="2" t="s">
        <v>4247</v>
      </c>
      <c r="GJ97" s="2" t="s">
        <v>1685</v>
      </c>
      <c r="GU97" s="2" t="s">
        <v>4248</v>
      </c>
      <c r="GV97" s="2" t="s">
        <v>4249</v>
      </c>
      <c r="HA97" s="2" t="s">
        <v>4250</v>
      </c>
      <c r="HB97" s="2" t="s">
        <v>3688</v>
      </c>
      <c r="HG97" s="2" t="s">
        <v>4251</v>
      </c>
      <c r="HH97" s="2" t="s">
        <v>4252</v>
      </c>
      <c r="KE97" s="6" t="s">
        <v>4253</v>
      </c>
      <c r="KF97" s="2" t="s">
        <v>245</v>
      </c>
    </row>
    <row r="98" spans="3:292" ht="16">
      <c r="C98" s="2" t="s">
        <v>4254</v>
      </c>
      <c r="D98" s="2" t="s">
        <v>4255</v>
      </c>
      <c r="E98" s="2" t="s">
        <v>2414</v>
      </c>
      <c r="F98" s="2" t="s">
        <v>4256</v>
      </c>
      <c r="I98" s="2" t="s">
        <v>4257</v>
      </c>
      <c r="J98" s="2" t="s">
        <v>4212</v>
      </c>
      <c r="Q98" s="2" t="s">
        <v>4258</v>
      </c>
      <c r="R98" s="2" t="s">
        <v>4189</v>
      </c>
      <c r="AG98" s="2" t="s">
        <v>4259</v>
      </c>
      <c r="AH98" s="2" t="s">
        <v>4215</v>
      </c>
      <c r="CO98" s="2" t="s">
        <v>4260</v>
      </c>
      <c r="CP98" s="2" t="s">
        <v>4261</v>
      </c>
      <c r="DI98" s="2" t="s">
        <v>4262</v>
      </c>
      <c r="DJ98" s="2" t="s">
        <v>4263</v>
      </c>
      <c r="DY98" s="2" t="s">
        <v>4264</v>
      </c>
      <c r="DZ98" s="2" t="s">
        <v>1261</v>
      </c>
      <c r="FE98" s="2" t="s">
        <v>4265</v>
      </c>
      <c r="FF98" s="2" t="s">
        <v>4266</v>
      </c>
      <c r="FQ98" s="2" t="s">
        <v>4267</v>
      </c>
      <c r="FR98" s="2" t="s">
        <v>4068</v>
      </c>
      <c r="GC98" s="2" t="s">
        <v>4268</v>
      </c>
      <c r="GD98" s="2" t="s">
        <v>2182</v>
      </c>
      <c r="GI98" s="2" t="s">
        <v>4269</v>
      </c>
      <c r="GJ98" s="2" t="s">
        <v>4270</v>
      </c>
      <c r="GU98" s="2" t="s">
        <v>4271</v>
      </c>
      <c r="GV98" s="2" t="s">
        <v>4272</v>
      </c>
      <c r="HA98" s="2" t="s">
        <v>4273</v>
      </c>
      <c r="HB98" s="2" t="s">
        <v>3688</v>
      </c>
      <c r="HG98" s="2" t="s">
        <v>4274</v>
      </c>
      <c r="HH98" s="2" t="s">
        <v>4275</v>
      </c>
      <c r="KE98" s="6" t="s">
        <v>4276</v>
      </c>
      <c r="KF98" s="2" t="s">
        <v>245</v>
      </c>
    </row>
    <row r="99" spans="3:292" ht="16">
      <c r="C99" s="2" t="s">
        <v>4277</v>
      </c>
      <c r="D99" s="2" t="s">
        <v>4278</v>
      </c>
      <c r="E99" s="2" t="s">
        <v>4279</v>
      </c>
      <c r="F99" s="2" t="s">
        <v>1059</v>
      </c>
      <c r="I99" s="2" t="s">
        <v>4280</v>
      </c>
      <c r="J99" s="2" t="s">
        <v>4281</v>
      </c>
      <c r="Q99" s="2" t="s">
        <v>4282</v>
      </c>
      <c r="R99" s="2" t="s">
        <v>4283</v>
      </c>
      <c r="AG99" s="2" t="s">
        <v>4284</v>
      </c>
      <c r="AH99" s="2" t="s">
        <v>4285</v>
      </c>
      <c r="CO99" s="2" t="s">
        <v>4286</v>
      </c>
      <c r="CP99" s="2" t="s">
        <v>4261</v>
      </c>
      <c r="DI99" s="2" t="s">
        <v>4287</v>
      </c>
      <c r="DJ99" s="2" t="s">
        <v>4288</v>
      </c>
      <c r="DY99" s="2" t="s">
        <v>4289</v>
      </c>
      <c r="DZ99" s="2" t="s">
        <v>737</v>
      </c>
      <c r="FE99" s="2" t="s">
        <v>4290</v>
      </c>
      <c r="FF99" s="2" t="s">
        <v>4291</v>
      </c>
      <c r="FQ99" s="2" t="s">
        <v>4292</v>
      </c>
      <c r="FR99" s="2" t="s">
        <v>4293</v>
      </c>
      <c r="GC99" s="2" t="s">
        <v>4294</v>
      </c>
      <c r="GD99" s="2" t="s">
        <v>2182</v>
      </c>
      <c r="GI99" s="2" t="s">
        <v>4295</v>
      </c>
      <c r="GJ99" s="2" t="s">
        <v>4296</v>
      </c>
      <c r="GU99" s="2" t="s">
        <v>4297</v>
      </c>
      <c r="GV99" s="2" t="s">
        <v>4298</v>
      </c>
      <c r="HA99" s="2" t="s">
        <v>4299</v>
      </c>
      <c r="HB99" s="2" t="s">
        <v>3688</v>
      </c>
      <c r="HG99" s="2" t="s">
        <v>4300</v>
      </c>
      <c r="HH99" s="2" t="s">
        <v>4301</v>
      </c>
      <c r="KE99" s="6" t="s">
        <v>4302</v>
      </c>
      <c r="KF99" s="2" t="s">
        <v>245</v>
      </c>
    </row>
    <row r="100" spans="3:292" ht="16">
      <c r="C100" s="2" t="s">
        <v>4303</v>
      </c>
      <c r="D100" s="2" t="s">
        <v>4304</v>
      </c>
      <c r="E100" s="2" t="s">
        <v>4305</v>
      </c>
      <c r="F100" s="2" t="s">
        <v>4306</v>
      </c>
      <c r="I100" s="2" t="s">
        <v>4307</v>
      </c>
      <c r="J100" s="2" t="s">
        <v>4281</v>
      </c>
      <c r="Q100" s="2" t="s">
        <v>4308</v>
      </c>
      <c r="R100" s="2" t="s">
        <v>4309</v>
      </c>
      <c r="AG100" s="2" t="s">
        <v>4310</v>
      </c>
      <c r="AH100" s="2" t="s">
        <v>4311</v>
      </c>
      <c r="CO100" s="2" t="s">
        <v>4312</v>
      </c>
      <c r="CP100" s="2" t="s">
        <v>4261</v>
      </c>
      <c r="DI100" s="2" t="s">
        <v>4313</v>
      </c>
      <c r="DJ100" s="2" t="s">
        <v>4314</v>
      </c>
      <c r="DY100" s="2" t="s">
        <v>4315</v>
      </c>
      <c r="DZ100" s="2" t="s">
        <v>858</v>
      </c>
      <c r="FE100" s="2" t="s">
        <v>4316</v>
      </c>
      <c r="FF100" s="2" t="s">
        <v>4317</v>
      </c>
      <c r="FQ100" s="2" t="s">
        <v>4318</v>
      </c>
      <c r="FR100" s="2" t="s">
        <v>4293</v>
      </c>
      <c r="GC100" s="2" t="s">
        <v>4319</v>
      </c>
      <c r="GD100" s="2" t="s">
        <v>2182</v>
      </c>
      <c r="GI100" s="2" t="s">
        <v>4320</v>
      </c>
      <c r="GJ100" s="2" t="s">
        <v>4296</v>
      </c>
      <c r="GU100" s="2" t="s">
        <v>4321</v>
      </c>
      <c r="GV100" s="2" t="s">
        <v>3313</v>
      </c>
      <c r="HA100" s="2" t="s">
        <v>4322</v>
      </c>
      <c r="HB100" s="2" t="s">
        <v>3688</v>
      </c>
      <c r="HG100" s="2" t="s">
        <v>4323</v>
      </c>
      <c r="HH100" s="2" t="s">
        <v>687</v>
      </c>
      <c r="KE100" s="6" t="s">
        <v>4324</v>
      </c>
      <c r="KF100" s="2" t="s">
        <v>245</v>
      </c>
    </row>
    <row r="101" spans="3:292" ht="15">
      <c r="C101" s="2" t="s">
        <v>4325</v>
      </c>
      <c r="D101" s="2" t="s">
        <v>614</v>
      </c>
      <c r="E101" s="2" t="s">
        <v>4326</v>
      </c>
      <c r="F101" s="2" t="s">
        <v>4327</v>
      </c>
      <c r="I101" s="2" t="s">
        <v>4328</v>
      </c>
      <c r="J101" s="2" t="s">
        <v>4329</v>
      </c>
      <c r="Q101" s="2" t="s">
        <v>4330</v>
      </c>
      <c r="R101" s="2" t="s">
        <v>4309</v>
      </c>
      <c r="AG101" s="2" t="s">
        <v>4331</v>
      </c>
      <c r="AH101" s="2" t="s">
        <v>4332</v>
      </c>
      <c r="CO101" s="2" t="s">
        <v>4333</v>
      </c>
      <c r="CP101" s="2" t="s">
        <v>4334</v>
      </c>
      <c r="DI101" s="2" t="s">
        <v>4335</v>
      </c>
      <c r="DJ101" s="2" t="s">
        <v>1742</v>
      </c>
      <c r="DY101" s="2" t="s">
        <v>4336</v>
      </c>
      <c r="DZ101" s="2" t="s">
        <v>122</v>
      </c>
      <c r="FE101" s="2" t="s">
        <v>4337</v>
      </c>
      <c r="FF101" s="2" t="s">
        <v>4338</v>
      </c>
      <c r="FQ101" s="2" t="s">
        <v>4339</v>
      </c>
      <c r="FR101" s="2" t="s">
        <v>4293</v>
      </c>
      <c r="GC101" s="2" t="s">
        <v>4340</v>
      </c>
      <c r="GD101" s="2" t="s">
        <v>2182</v>
      </c>
      <c r="GI101" s="2" t="s">
        <v>4341</v>
      </c>
      <c r="GJ101" s="2" t="s">
        <v>4296</v>
      </c>
      <c r="GU101" s="2" t="s">
        <v>4342</v>
      </c>
      <c r="GV101" s="2" t="s">
        <v>4343</v>
      </c>
      <c r="HA101" s="2" t="s">
        <v>4344</v>
      </c>
      <c r="HB101" s="2" t="s">
        <v>3688</v>
      </c>
      <c r="HG101" s="2" t="s">
        <v>4345</v>
      </c>
      <c r="HH101" s="2" t="s">
        <v>687</v>
      </c>
      <c r="KE101" s="6" t="s">
        <v>4346</v>
      </c>
      <c r="KF101" s="2" t="s">
        <v>245</v>
      </c>
    </row>
    <row r="102" spans="3:292" ht="15">
      <c r="C102" s="2" t="s">
        <v>4347</v>
      </c>
      <c r="D102" s="2" t="s">
        <v>285</v>
      </c>
      <c r="E102" s="2" t="s">
        <v>4348</v>
      </c>
      <c r="F102" s="2" t="s">
        <v>4327</v>
      </c>
      <c r="I102" s="2" t="s">
        <v>4349</v>
      </c>
      <c r="J102" s="2" t="s">
        <v>4350</v>
      </c>
      <c r="Q102" s="2" t="s">
        <v>4351</v>
      </c>
      <c r="R102" s="2" t="s">
        <v>4352</v>
      </c>
      <c r="AG102" s="2" t="s">
        <v>4353</v>
      </c>
      <c r="AH102" s="2" t="s">
        <v>4354</v>
      </c>
      <c r="CO102" s="2" t="s">
        <v>4355</v>
      </c>
      <c r="CP102" s="2" t="s">
        <v>4334</v>
      </c>
      <c r="DI102" s="2" t="s">
        <v>4356</v>
      </c>
      <c r="DJ102" s="2" t="s">
        <v>1742</v>
      </c>
      <c r="DY102" s="2" t="s">
        <v>4357</v>
      </c>
      <c r="DZ102" s="2" t="s">
        <v>4358</v>
      </c>
      <c r="FE102" s="2" t="s">
        <v>4359</v>
      </c>
      <c r="FF102" s="2" t="s">
        <v>4360</v>
      </c>
      <c r="FQ102" s="2" t="s">
        <v>4361</v>
      </c>
      <c r="FR102" s="2" t="s">
        <v>4293</v>
      </c>
      <c r="GC102" s="2" t="s">
        <v>4362</v>
      </c>
      <c r="GD102" s="2" t="s">
        <v>4363</v>
      </c>
      <c r="GI102" s="2" t="s">
        <v>4364</v>
      </c>
      <c r="GJ102" s="2" t="s">
        <v>176</v>
      </c>
      <c r="GU102" s="2" t="s">
        <v>4365</v>
      </c>
      <c r="GV102" s="2" t="s">
        <v>4366</v>
      </c>
      <c r="HA102" s="2" t="s">
        <v>4367</v>
      </c>
      <c r="HB102" s="2" t="s">
        <v>4368</v>
      </c>
      <c r="HG102" s="2" t="s">
        <v>4369</v>
      </c>
      <c r="HH102" s="2" t="s">
        <v>346</v>
      </c>
      <c r="KE102" s="6" t="s">
        <v>4370</v>
      </c>
      <c r="KF102" s="2" t="s">
        <v>245</v>
      </c>
    </row>
    <row r="103" spans="3:292" ht="15">
      <c r="C103" s="2" t="s">
        <v>4371</v>
      </c>
      <c r="D103" s="2" t="s">
        <v>285</v>
      </c>
      <c r="E103" s="2" t="s">
        <v>4372</v>
      </c>
      <c r="F103" s="2" t="s">
        <v>4327</v>
      </c>
      <c r="I103" s="2" t="s">
        <v>4373</v>
      </c>
      <c r="J103" s="2" t="s">
        <v>4374</v>
      </c>
      <c r="Q103" s="2" t="s">
        <v>4375</v>
      </c>
      <c r="R103" s="2" t="s">
        <v>4352</v>
      </c>
      <c r="AG103" s="2" t="s">
        <v>4376</v>
      </c>
      <c r="AH103" s="2" t="s">
        <v>2028</v>
      </c>
      <c r="CO103" s="2" t="s">
        <v>4377</v>
      </c>
      <c r="CP103" s="2" t="s">
        <v>4334</v>
      </c>
      <c r="DI103" s="2" t="s">
        <v>4378</v>
      </c>
      <c r="DJ103" s="2" t="s">
        <v>4379</v>
      </c>
      <c r="DY103" s="2" t="s">
        <v>4380</v>
      </c>
      <c r="DZ103" s="2" t="s">
        <v>4358</v>
      </c>
      <c r="FE103" s="2" t="s">
        <v>4381</v>
      </c>
      <c r="FF103" s="2" t="s">
        <v>4360</v>
      </c>
      <c r="FQ103" s="2" t="s">
        <v>4382</v>
      </c>
      <c r="FR103" s="2" t="s">
        <v>4293</v>
      </c>
      <c r="GC103" s="2" t="s">
        <v>4383</v>
      </c>
      <c r="GD103" s="2" t="s">
        <v>4384</v>
      </c>
      <c r="GI103" s="2" t="s">
        <v>4385</v>
      </c>
      <c r="GJ103" s="2" t="s">
        <v>4386</v>
      </c>
      <c r="GU103" s="2" t="s">
        <v>4387</v>
      </c>
      <c r="GV103" s="2" t="s">
        <v>4366</v>
      </c>
      <c r="HA103" s="2" t="s">
        <v>4388</v>
      </c>
      <c r="HB103" s="2" t="s">
        <v>4389</v>
      </c>
      <c r="HG103" s="2" t="s">
        <v>4390</v>
      </c>
      <c r="HH103" s="2" t="s">
        <v>346</v>
      </c>
      <c r="KE103" s="6" t="s">
        <v>4391</v>
      </c>
      <c r="KF103" s="2" t="s">
        <v>245</v>
      </c>
    </row>
    <row r="104" spans="3:292" ht="15">
      <c r="C104" s="2" t="s">
        <v>4392</v>
      </c>
      <c r="D104" s="2" t="s">
        <v>461</v>
      </c>
      <c r="E104" s="2" t="s">
        <v>4393</v>
      </c>
      <c r="F104" s="2" t="s">
        <v>4327</v>
      </c>
      <c r="I104" s="2" t="s">
        <v>4394</v>
      </c>
      <c r="J104" s="2" t="s">
        <v>4395</v>
      </c>
      <c r="Q104" s="2" t="s">
        <v>4396</v>
      </c>
      <c r="R104" s="2" t="s">
        <v>4397</v>
      </c>
      <c r="AG104" s="2" t="s">
        <v>4398</v>
      </c>
      <c r="AH104" s="2" t="s">
        <v>2028</v>
      </c>
      <c r="CO104" s="2" t="s">
        <v>4399</v>
      </c>
      <c r="CP104" s="2" t="s">
        <v>4400</v>
      </c>
      <c r="DI104" s="2" t="s">
        <v>4401</v>
      </c>
      <c r="DJ104" s="2" t="s">
        <v>4402</v>
      </c>
      <c r="DY104" s="2" t="s">
        <v>4403</v>
      </c>
      <c r="DZ104" s="2" t="s">
        <v>4358</v>
      </c>
      <c r="FE104" s="2" t="s">
        <v>4404</v>
      </c>
      <c r="FF104" s="2" t="s">
        <v>4360</v>
      </c>
      <c r="FQ104" s="2" t="s">
        <v>4405</v>
      </c>
      <c r="FR104" s="2" t="s">
        <v>4293</v>
      </c>
      <c r="GC104" s="2" t="s">
        <v>4406</v>
      </c>
      <c r="GD104" s="2" t="s">
        <v>4407</v>
      </c>
      <c r="GI104" s="2" t="s">
        <v>4408</v>
      </c>
      <c r="GJ104" s="2" t="s">
        <v>4386</v>
      </c>
      <c r="GU104" s="2" t="s">
        <v>4409</v>
      </c>
      <c r="GV104" s="2" t="s">
        <v>4410</v>
      </c>
      <c r="HA104" s="2" t="s">
        <v>4411</v>
      </c>
      <c r="HB104" s="2" t="s">
        <v>2731</v>
      </c>
      <c r="HG104" s="2" t="s">
        <v>4412</v>
      </c>
      <c r="HH104" s="2" t="s">
        <v>346</v>
      </c>
      <c r="KE104" s="6" t="s">
        <v>4413</v>
      </c>
      <c r="KF104" s="2" t="s">
        <v>245</v>
      </c>
    </row>
    <row r="105" spans="3:292" ht="16">
      <c r="C105" s="2" t="s">
        <v>4414</v>
      </c>
      <c r="D105" s="2" t="s">
        <v>461</v>
      </c>
      <c r="E105" s="2" t="s">
        <v>4415</v>
      </c>
      <c r="F105" s="2" t="s">
        <v>4416</v>
      </c>
      <c r="I105" s="2" t="s">
        <v>4417</v>
      </c>
      <c r="J105" s="2" t="s">
        <v>4395</v>
      </c>
      <c r="Q105" s="2" t="s">
        <v>4418</v>
      </c>
      <c r="R105" s="2" t="s">
        <v>4419</v>
      </c>
      <c r="AG105" s="2" t="s">
        <v>4420</v>
      </c>
      <c r="AH105" s="2" t="s">
        <v>2028</v>
      </c>
      <c r="CO105" s="2" t="s">
        <v>4421</v>
      </c>
      <c r="CP105" s="2" t="s">
        <v>4400</v>
      </c>
      <c r="DI105" s="2" t="s">
        <v>4422</v>
      </c>
      <c r="DJ105" s="2" t="s">
        <v>4423</v>
      </c>
      <c r="DY105" s="2" t="s">
        <v>4424</v>
      </c>
      <c r="DZ105" s="2" t="s">
        <v>4425</v>
      </c>
      <c r="FE105" s="2" t="s">
        <v>4426</v>
      </c>
      <c r="FF105" s="2" t="s">
        <v>4427</v>
      </c>
      <c r="FQ105" s="2" t="s">
        <v>4428</v>
      </c>
      <c r="FR105" s="2" t="s">
        <v>4293</v>
      </c>
      <c r="GC105" s="2" t="s">
        <v>4429</v>
      </c>
      <c r="GD105" s="2" t="s">
        <v>1683</v>
      </c>
      <c r="GI105" s="2" t="s">
        <v>4430</v>
      </c>
      <c r="GJ105" s="2" t="s">
        <v>4386</v>
      </c>
      <c r="GU105" s="2" t="s">
        <v>4431</v>
      </c>
      <c r="GV105" s="2" t="s">
        <v>4410</v>
      </c>
      <c r="HA105" s="2" t="s">
        <v>4432</v>
      </c>
      <c r="HB105" s="2" t="s">
        <v>4433</v>
      </c>
      <c r="HG105" s="2" t="s">
        <v>4434</v>
      </c>
      <c r="HH105" s="2" t="s">
        <v>346</v>
      </c>
      <c r="KE105" s="6" t="s">
        <v>4435</v>
      </c>
      <c r="KF105" s="2" t="s">
        <v>245</v>
      </c>
    </row>
    <row r="106" spans="3:292" ht="16">
      <c r="C106" s="2" t="s">
        <v>4436</v>
      </c>
      <c r="D106" s="2" t="s">
        <v>607</v>
      </c>
      <c r="E106" s="2" t="s">
        <v>4437</v>
      </c>
      <c r="F106" s="2" t="s">
        <v>4438</v>
      </c>
      <c r="I106" s="2" t="s">
        <v>4439</v>
      </c>
      <c r="J106" s="2" t="s">
        <v>4440</v>
      </c>
      <c r="Q106" s="2" t="s">
        <v>4441</v>
      </c>
      <c r="R106" s="2" t="s">
        <v>4442</v>
      </c>
      <c r="AG106" s="2" t="s">
        <v>4443</v>
      </c>
      <c r="AH106" s="2" t="s">
        <v>4444</v>
      </c>
      <c r="CO106" s="2" t="s">
        <v>4445</v>
      </c>
      <c r="CP106" s="2" t="s">
        <v>4446</v>
      </c>
      <c r="DI106" s="2" t="s">
        <v>4447</v>
      </c>
      <c r="DJ106" s="2" t="s">
        <v>4423</v>
      </c>
      <c r="DY106" s="2" t="s">
        <v>4448</v>
      </c>
      <c r="DZ106" s="2" t="s">
        <v>4449</v>
      </c>
      <c r="FE106" s="2" t="s">
        <v>4450</v>
      </c>
      <c r="FF106" s="2" t="s">
        <v>418</v>
      </c>
      <c r="FQ106" s="2" t="s">
        <v>4451</v>
      </c>
      <c r="FR106" s="2" t="s">
        <v>4293</v>
      </c>
      <c r="GC106" s="2" t="s">
        <v>4452</v>
      </c>
      <c r="GD106" s="2" t="s">
        <v>1683</v>
      </c>
      <c r="GI106" s="2" t="s">
        <v>4453</v>
      </c>
      <c r="GJ106" s="2" t="s">
        <v>2571</v>
      </c>
      <c r="GU106" s="2" t="s">
        <v>4454</v>
      </c>
      <c r="GV106" s="2" t="s">
        <v>1028</v>
      </c>
      <c r="HA106" s="2" t="s">
        <v>4455</v>
      </c>
      <c r="HB106" s="2" t="s">
        <v>4456</v>
      </c>
      <c r="HG106" s="2" t="s">
        <v>4457</v>
      </c>
      <c r="HH106" s="2" t="s">
        <v>4458</v>
      </c>
      <c r="KE106" s="6" t="s">
        <v>4459</v>
      </c>
      <c r="KF106" s="2" t="s">
        <v>245</v>
      </c>
    </row>
    <row r="107" spans="3:292" ht="16">
      <c r="C107" s="2" t="s">
        <v>4460</v>
      </c>
      <c r="D107" s="2" t="s">
        <v>607</v>
      </c>
      <c r="E107" s="2" t="s">
        <v>4461</v>
      </c>
      <c r="F107" s="2" t="s">
        <v>4438</v>
      </c>
      <c r="I107" s="2" t="s">
        <v>4462</v>
      </c>
      <c r="J107" s="2" t="s">
        <v>4463</v>
      </c>
      <c r="Q107" s="2" t="s">
        <v>4464</v>
      </c>
      <c r="R107" s="2" t="s">
        <v>4442</v>
      </c>
      <c r="AG107" s="2" t="s">
        <v>4465</v>
      </c>
      <c r="AH107" s="2" t="s">
        <v>4444</v>
      </c>
      <c r="CO107" s="2" t="s">
        <v>4466</v>
      </c>
      <c r="CP107" s="2" t="s">
        <v>4446</v>
      </c>
      <c r="DI107" s="2" t="s">
        <v>4467</v>
      </c>
      <c r="DJ107" s="2" t="s">
        <v>4423</v>
      </c>
      <c r="DY107" s="2" t="s">
        <v>4468</v>
      </c>
      <c r="DZ107" s="2" t="s">
        <v>4469</v>
      </c>
      <c r="FE107" s="2" t="s">
        <v>4470</v>
      </c>
      <c r="FF107" s="2" t="s">
        <v>4471</v>
      </c>
      <c r="FQ107" s="2" t="s">
        <v>4472</v>
      </c>
      <c r="FR107" s="2" t="s">
        <v>4293</v>
      </c>
      <c r="GC107" s="2" t="s">
        <v>4473</v>
      </c>
      <c r="GD107" s="2" t="s">
        <v>1683</v>
      </c>
      <c r="GI107" s="2" t="s">
        <v>4474</v>
      </c>
      <c r="GJ107" s="2" t="s">
        <v>4475</v>
      </c>
      <c r="GU107" s="2" t="s">
        <v>4476</v>
      </c>
      <c r="GV107" s="2" t="s">
        <v>4477</v>
      </c>
      <c r="HA107" s="2" t="s">
        <v>4478</v>
      </c>
      <c r="HB107" s="2" t="s">
        <v>4456</v>
      </c>
      <c r="HG107" s="2" t="s">
        <v>4479</v>
      </c>
      <c r="HH107" s="2" t="s">
        <v>3185</v>
      </c>
      <c r="KE107" s="6" t="s">
        <v>4480</v>
      </c>
      <c r="KF107" s="2" t="s">
        <v>245</v>
      </c>
    </row>
    <row r="108" spans="3:292" ht="30">
      <c r="C108" s="2" t="s">
        <v>4481</v>
      </c>
      <c r="D108" s="2" t="s">
        <v>607</v>
      </c>
      <c r="E108" s="2" t="s">
        <v>4482</v>
      </c>
      <c r="F108" s="2" t="s">
        <v>4483</v>
      </c>
      <c r="I108" s="2" t="s">
        <v>4484</v>
      </c>
      <c r="J108" s="2" t="s">
        <v>4463</v>
      </c>
      <c r="Q108" s="2" t="s">
        <v>4485</v>
      </c>
      <c r="R108" s="2" t="s">
        <v>4442</v>
      </c>
      <c r="AG108" s="2" t="s">
        <v>4486</v>
      </c>
      <c r="AH108" s="2" t="s">
        <v>4487</v>
      </c>
      <c r="CO108" s="2" t="s">
        <v>4488</v>
      </c>
      <c r="CP108" s="2" t="s">
        <v>4446</v>
      </c>
      <c r="DI108" s="2" t="s">
        <v>4489</v>
      </c>
      <c r="DJ108" s="2" t="s">
        <v>4490</v>
      </c>
      <c r="DY108" s="2" t="s">
        <v>4491</v>
      </c>
      <c r="DZ108" s="2" t="s">
        <v>4492</v>
      </c>
      <c r="FE108" s="2" t="s">
        <v>4493</v>
      </c>
      <c r="FF108" s="2" t="s">
        <v>1760</v>
      </c>
      <c r="FQ108" s="2" t="s">
        <v>4494</v>
      </c>
      <c r="FR108" s="2" t="s">
        <v>4293</v>
      </c>
      <c r="GC108" s="2" t="s">
        <v>4495</v>
      </c>
      <c r="GD108" s="2" t="s">
        <v>1683</v>
      </c>
      <c r="GI108" s="2" t="s">
        <v>4496</v>
      </c>
      <c r="GJ108" s="2" t="s">
        <v>4475</v>
      </c>
      <c r="GU108" s="2" t="s">
        <v>4497</v>
      </c>
      <c r="GV108" s="2" t="s">
        <v>4498</v>
      </c>
      <c r="HA108" s="2" t="s">
        <v>4499</v>
      </c>
      <c r="HB108" s="2" t="s">
        <v>4456</v>
      </c>
      <c r="HG108" s="2" t="s">
        <v>4500</v>
      </c>
      <c r="HH108" s="2" t="s">
        <v>4501</v>
      </c>
      <c r="KE108" s="6" t="s">
        <v>4502</v>
      </c>
      <c r="KF108" s="2" t="s">
        <v>245</v>
      </c>
    </row>
    <row r="109" spans="3:292" ht="15">
      <c r="C109" s="2" t="s">
        <v>4503</v>
      </c>
      <c r="D109" s="2" t="s">
        <v>743</v>
      </c>
      <c r="E109" s="2" t="s">
        <v>4504</v>
      </c>
      <c r="F109" s="2" t="s">
        <v>4505</v>
      </c>
      <c r="I109" s="2" t="s">
        <v>4506</v>
      </c>
      <c r="J109" s="2" t="s">
        <v>4463</v>
      </c>
      <c r="Q109" s="2" t="s">
        <v>4507</v>
      </c>
      <c r="R109" s="2" t="s">
        <v>4442</v>
      </c>
      <c r="AG109" s="2" t="s">
        <v>4508</v>
      </c>
      <c r="AH109" s="2" t="s">
        <v>4509</v>
      </c>
      <c r="CO109" s="2" t="s">
        <v>4510</v>
      </c>
      <c r="CP109" s="2" t="s">
        <v>4511</v>
      </c>
      <c r="DI109" s="2" t="s">
        <v>4512</v>
      </c>
      <c r="DJ109" s="2" t="s">
        <v>4513</v>
      </c>
      <c r="DY109" s="2" t="s">
        <v>4514</v>
      </c>
      <c r="DZ109" s="2" t="s">
        <v>583</v>
      </c>
      <c r="FE109" s="2" t="s">
        <v>4515</v>
      </c>
      <c r="FF109" s="2" t="s">
        <v>4516</v>
      </c>
      <c r="FQ109" s="2" t="s">
        <v>4517</v>
      </c>
      <c r="FR109" s="2" t="s">
        <v>4293</v>
      </c>
      <c r="GC109" s="2" t="s">
        <v>4518</v>
      </c>
      <c r="GD109" s="2" t="s">
        <v>1683</v>
      </c>
      <c r="GI109" s="2" t="s">
        <v>4519</v>
      </c>
      <c r="GJ109" s="2" t="s">
        <v>4475</v>
      </c>
      <c r="GU109" s="2" t="s">
        <v>4520</v>
      </c>
      <c r="GV109" s="2" t="s">
        <v>4521</v>
      </c>
      <c r="HA109" s="2" t="s">
        <v>4522</v>
      </c>
      <c r="HB109" s="2" t="s">
        <v>4456</v>
      </c>
      <c r="HG109" s="2" t="s">
        <v>4523</v>
      </c>
      <c r="HH109" s="2" t="s">
        <v>4501</v>
      </c>
      <c r="KE109" s="6" t="s">
        <v>4524</v>
      </c>
      <c r="KF109" s="2" t="s">
        <v>245</v>
      </c>
    </row>
    <row r="110" spans="3:292" ht="15">
      <c r="C110" s="2" t="s">
        <v>4525</v>
      </c>
      <c r="D110" s="2" t="s">
        <v>743</v>
      </c>
      <c r="E110" s="2" t="s">
        <v>4526</v>
      </c>
      <c r="F110" s="2" t="s">
        <v>4505</v>
      </c>
      <c r="I110" s="2" t="s">
        <v>4527</v>
      </c>
      <c r="J110" s="2" t="s">
        <v>4463</v>
      </c>
      <c r="Q110" s="2" t="s">
        <v>4528</v>
      </c>
      <c r="R110" s="2" t="s">
        <v>4529</v>
      </c>
      <c r="AG110" s="2" t="s">
        <v>4530</v>
      </c>
      <c r="AH110" s="2" t="s">
        <v>4531</v>
      </c>
      <c r="CO110" s="2" t="s">
        <v>4532</v>
      </c>
      <c r="CP110" s="2" t="s">
        <v>4511</v>
      </c>
      <c r="DI110" s="2" t="s">
        <v>4533</v>
      </c>
      <c r="DJ110" s="2" t="s">
        <v>197</v>
      </c>
      <c r="DY110" s="2" t="s">
        <v>4534</v>
      </c>
      <c r="DZ110" s="2" t="s">
        <v>4535</v>
      </c>
      <c r="FE110" s="2" t="s">
        <v>4536</v>
      </c>
      <c r="FF110" s="2" t="s">
        <v>4537</v>
      </c>
      <c r="FQ110" s="2" t="s">
        <v>4538</v>
      </c>
      <c r="FR110" s="2" t="s">
        <v>4293</v>
      </c>
      <c r="GC110" s="2" t="s">
        <v>4539</v>
      </c>
      <c r="GD110" s="2" t="s">
        <v>1683</v>
      </c>
      <c r="GI110" s="2" t="s">
        <v>4540</v>
      </c>
      <c r="GJ110" s="2" t="s">
        <v>4541</v>
      </c>
      <c r="GU110" s="2" t="s">
        <v>4542</v>
      </c>
      <c r="GV110" s="2" t="s">
        <v>4543</v>
      </c>
      <c r="HA110" s="2" t="s">
        <v>4544</v>
      </c>
      <c r="HB110" s="2" t="s">
        <v>4545</v>
      </c>
      <c r="HG110" s="2" t="s">
        <v>4546</v>
      </c>
      <c r="HH110" s="2" t="s">
        <v>4501</v>
      </c>
      <c r="KE110" s="6" t="s">
        <v>4547</v>
      </c>
      <c r="KF110" s="2" t="s">
        <v>245</v>
      </c>
    </row>
    <row r="111" spans="3:292" ht="31">
      <c r="C111" s="2" t="s">
        <v>4548</v>
      </c>
      <c r="D111" s="2" t="s">
        <v>743</v>
      </c>
      <c r="E111" s="2" t="s">
        <v>4549</v>
      </c>
      <c r="F111" s="2" t="s">
        <v>4505</v>
      </c>
      <c r="I111" s="2" t="s">
        <v>4550</v>
      </c>
      <c r="J111" s="2" t="s">
        <v>4463</v>
      </c>
      <c r="Q111" s="2" t="s">
        <v>4551</v>
      </c>
      <c r="R111" s="2" t="s">
        <v>4529</v>
      </c>
      <c r="AG111" s="2" t="s">
        <v>4552</v>
      </c>
      <c r="AH111" s="2" t="s">
        <v>4553</v>
      </c>
      <c r="CO111" s="2" t="s">
        <v>4554</v>
      </c>
      <c r="CP111" s="2" t="s">
        <v>92</v>
      </c>
      <c r="DI111" s="2" t="s">
        <v>4555</v>
      </c>
      <c r="DJ111" s="2" t="s">
        <v>4556</v>
      </c>
      <c r="DY111" s="2" t="s">
        <v>4557</v>
      </c>
      <c r="DZ111" s="2" t="s">
        <v>4535</v>
      </c>
      <c r="FE111" s="2" t="s">
        <v>4558</v>
      </c>
      <c r="FF111" s="2" t="s">
        <v>4537</v>
      </c>
      <c r="FQ111" s="2" t="s">
        <v>4559</v>
      </c>
      <c r="FR111" s="2" t="s">
        <v>4293</v>
      </c>
      <c r="GC111" s="2" t="s">
        <v>4560</v>
      </c>
      <c r="GD111" s="2" t="s">
        <v>1683</v>
      </c>
      <c r="GI111" s="2" t="s">
        <v>4561</v>
      </c>
      <c r="GJ111" s="2" t="s">
        <v>4541</v>
      </c>
      <c r="GU111" s="2" t="s">
        <v>4562</v>
      </c>
      <c r="GV111" s="2" t="s">
        <v>4543</v>
      </c>
      <c r="HA111" s="2" t="s">
        <v>4563</v>
      </c>
      <c r="HB111" s="2" t="s">
        <v>4564</v>
      </c>
      <c r="HG111" s="2" t="s">
        <v>4565</v>
      </c>
      <c r="HH111" s="2" t="s">
        <v>4566</v>
      </c>
      <c r="KE111" s="6" t="s">
        <v>4567</v>
      </c>
      <c r="KF111" s="2" t="s">
        <v>245</v>
      </c>
    </row>
    <row r="112" spans="3:292" ht="15">
      <c r="C112" s="2" t="s">
        <v>4568</v>
      </c>
      <c r="D112" s="2" t="s">
        <v>977</v>
      </c>
      <c r="E112" s="2" t="s">
        <v>4569</v>
      </c>
      <c r="F112" s="2" t="s">
        <v>4505</v>
      </c>
      <c r="I112" s="2" t="s">
        <v>4570</v>
      </c>
      <c r="J112" s="2" t="s">
        <v>1880</v>
      </c>
      <c r="Q112" s="2" t="s">
        <v>4571</v>
      </c>
      <c r="R112" s="2" t="s">
        <v>4529</v>
      </c>
      <c r="AG112" s="2" t="s">
        <v>4572</v>
      </c>
      <c r="AH112" s="2" t="s">
        <v>4573</v>
      </c>
      <c r="CO112" s="2" t="s">
        <v>4574</v>
      </c>
      <c r="CP112" s="2" t="s">
        <v>4575</v>
      </c>
      <c r="DI112" s="2" t="s">
        <v>4576</v>
      </c>
      <c r="DJ112" s="2" t="s">
        <v>3036</v>
      </c>
      <c r="DY112" s="2" t="s">
        <v>4577</v>
      </c>
      <c r="DZ112" s="2" t="s">
        <v>4535</v>
      </c>
      <c r="FE112" s="2" t="s">
        <v>4578</v>
      </c>
      <c r="FF112" s="2" t="s">
        <v>4537</v>
      </c>
      <c r="FQ112" s="2" t="s">
        <v>4579</v>
      </c>
      <c r="FR112" s="2" t="s">
        <v>4293</v>
      </c>
      <c r="GC112" s="2" t="s">
        <v>4580</v>
      </c>
      <c r="GD112" s="2" t="s">
        <v>4581</v>
      </c>
      <c r="GI112" s="2" t="s">
        <v>4582</v>
      </c>
      <c r="GJ112" s="2" t="s">
        <v>4583</v>
      </c>
      <c r="GU112" s="2" t="s">
        <v>4584</v>
      </c>
      <c r="GV112" s="2" t="s">
        <v>3492</v>
      </c>
      <c r="HA112" s="2" t="s">
        <v>4585</v>
      </c>
      <c r="HB112" s="2" t="s">
        <v>4586</v>
      </c>
      <c r="HG112" s="2" t="s">
        <v>4587</v>
      </c>
      <c r="HH112" s="2" t="s">
        <v>4588</v>
      </c>
      <c r="KE112" s="6" t="s">
        <v>4589</v>
      </c>
      <c r="KF112" s="2" t="s">
        <v>245</v>
      </c>
    </row>
    <row r="113" spans="3:292" ht="15">
      <c r="C113" s="2" t="s">
        <v>4590</v>
      </c>
      <c r="D113" s="2" t="s">
        <v>1705</v>
      </c>
      <c r="E113" s="2" t="s">
        <v>4591</v>
      </c>
      <c r="F113" s="2" t="s">
        <v>4505</v>
      </c>
      <c r="I113" s="2" t="s">
        <v>4592</v>
      </c>
      <c r="J113" s="2" t="s">
        <v>1880</v>
      </c>
      <c r="Q113" s="2" t="s">
        <v>4593</v>
      </c>
      <c r="R113" s="2" t="s">
        <v>4529</v>
      </c>
      <c r="AG113" s="2" t="s">
        <v>4594</v>
      </c>
      <c r="AH113" s="2" t="s">
        <v>4595</v>
      </c>
      <c r="CO113" s="2" t="s">
        <v>4596</v>
      </c>
      <c r="CP113" s="2" t="s">
        <v>4575</v>
      </c>
      <c r="DI113" s="2" t="s">
        <v>4597</v>
      </c>
      <c r="DJ113" s="2" t="s">
        <v>4598</v>
      </c>
      <c r="DY113" s="2" t="s">
        <v>4599</v>
      </c>
      <c r="DZ113" s="2" t="s">
        <v>4535</v>
      </c>
      <c r="FE113" s="2" t="s">
        <v>4600</v>
      </c>
      <c r="FF113" s="2" t="s">
        <v>4601</v>
      </c>
      <c r="FQ113" s="2" t="s">
        <v>4602</v>
      </c>
      <c r="FR113" s="2" t="s">
        <v>4293</v>
      </c>
      <c r="GC113" s="2" t="s">
        <v>4603</v>
      </c>
      <c r="GD113" s="2" t="s">
        <v>4581</v>
      </c>
      <c r="GI113" s="2" t="s">
        <v>4604</v>
      </c>
      <c r="GJ113" s="2" t="s">
        <v>4605</v>
      </c>
      <c r="GU113" s="2" t="s">
        <v>4606</v>
      </c>
      <c r="GV113" s="2" t="s">
        <v>4607</v>
      </c>
      <c r="HA113" s="2" t="s">
        <v>4608</v>
      </c>
      <c r="HB113" s="2" t="s">
        <v>4586</v>
      </c>
      <c r="HG113" s="2" t="s">
        <v>4609</v>
      </c>
      <c r="HH113" s="2" t="s">
        <v>4610</v>
      </c>
      <c r="KE113" s="6" t="s">
        <v>4611</v>
      </c>
      <c r="KF113" s="2" t="s">
        <v>245</v>
      </c>
    </row>
    <row r="114" spans="3:292" ht="32">
      <c r="C114" s="2" t="s">
        <v>4612</v>
      </c>
      <c r="D114" s="2" t="s">
        <v>1056</v>
      </c>
      <c r="E114" s="2" t="s">
        <v>4613</v>
      </c>
      <c r="F114" s="2" t="s">
        <v>816</v>
      </c>
      <c r="I114" s="2" t="s">
        <v>4614</v>
      </c>
      <c r="J114" s="2" t="s">
        <v>1880</v>
      </c>
      <c r="Q114" s="2" t="s">
        <v>4615</v>
      </c>
      <c r="R114" s="2" t="s">
        <v>4529</v>
      </c>
      <c r="AG114" s="2" t="s">
        <v>4616</v>
      </c>
      <c r="AH114" s="2" t="s">
        <v>4617</v>
      </c>
      <c r="CO114" s="2" t="s">
        <v>4618</v>
      </c>
      <c r="CP114" s="2" t="s">
        <v>4575</v>
      </c>
      <c r="DI114" s="2" t="s">
        <v>4619</v>
      </c>
      <c r="DJ114" s="2" t="s">
        <v>4598</v>
      </c>
      <c r="DY114" s="2" t="s">
        <v>4620</v>
      </c>
      <c r="DZ114" s="2" t="s">
        <v>4621</v>
      </c>
      <c r="FE114" s="2" t="s">
        <v>4622</v>
      </c>
      <c r="FF114" s="2" t="s">
        <v>4623</v>
      </c>
      <c r="FQ114" s="2" t="s">
        <v>4624</v>
      </c>
      <c r="FR114" s="2" t="s">
        <v>197</v>
      </c>
      <c r="GC114" s="2" t="s">
        <v>4625</v>
      </c>
      <c r="GD114" s="2" t="s">
        <v>1810</v>
      </c>
      <c r="GI114" s="2" t="s">
        <v>4626</v>
      </c>
      <c r="GJ114" s="2" t="s">
        <v>4605</v>
      </c>
      <c r="GU114" s="2" t="s">
        <v>4627</v>
      </c>
      <c r="GV114" s="2" t="s">
        <v>3518</v>
      </c>
      <c r="HA114" s="2" t="s">
        <v>4628</v>
      </c>
      <c r="HB114" s="2" t="s">
        <v>4586</v>
      </c>
      <c r="HG114" s="2" t="s">
        <v>4629</v>
      </c>
      <c r="HH114" s="2" t="s">
        <v>4630</v>
      </c>
      <c r="KE114" s="6" t="s">
        <v>4631</v>
      </c>
      <c r="KF114" s="2" t="s">
        <v>245</v>
      </c>
    </row>
    <row r="115" spans="3:292" ht="30">
      <c r="C115" s="2" t="s">
        <v>4632</v>
      </c>
      <c r="D115" s="2" t="s">
        <v>1056</v>
      </c>
      <c r="E115" s="2" t="s">
        <v>4633</v>
      </c>
      <c r="F115" s="2" t="s">
        <v>4634</v>
      </c>
      <c r="I115" s="2" t="s">
        <v>4635</v>
      </c>
      <c r="J115" s="2" t="s">
        <v>1880</v>
      </c>
      <c r="Q115" s="2" t="s">
        <v>4636</v>
      </c>
      <c r="R115" s="2" t="s">
        <v>4529</v>
      </c>
      <c r="AG115" s="2" t="s">
        <v>4637</v>
      </c>
      <c r="AH115" s="2" t="s">
        <v>4638</v>
      </c>
      <c r="CO115" s="2" t="s">
        <v>4639</v>
      </c>
      <c r="CP115" s="2" t="s">
        <v>4575</v>
      </c>
      <c r="DI115" s="2" t="s">
        <v>4640</v>
      </c>
      <c r="DJ115" s="2" t="s">
        <v>4598</v>
      </c>
      <c r="DY115" s="2" t="s">
        <v>4641</v>
      </c>
      <c r="DZ115" s="2" t="s">
        <v>4621</v>
      </c>
      <c r="FE115" s="2" t="s">
        <v>4642</v>
      </c>
      <c r="FF115" s="2" t="s">
        <v>4643</v>
      </c>
      <c r="FQ115" s="2" t="s">
        <v>4644</v>
      </c>
      <c r="FR115" s="2" t="s">
        <v>197</v>
      </c>
      <c r="GC115" s="2" t="s">
        <v>4645</v>
      </c>
      <c r="GD115" s="2" t="s">
        <v>1810</v>
      </c>
      <c r="GI115" s="2" t="s">
        <v>4646</v>
      </c>
      <c r="GJ115" s="2" t="s">
        <v>4605</v>
      </c>
      <c r="GU115" s="2" t="s">
        <v>4647</v>
      </c>
      <c r="GV115" s="2" t="s">
        <v>3518</v>
      </c>
      <c r="HA115" s="2" t="s">
        <v>4648</v>
      </c>
      <c r="HB115" s="2" t="s">
        <v>4586</v>
      </c>
      <c r="HG115" s="2" t="s">
        <v>4649</v>
      </c>
      <c r="HH115" s="2" t="s">
        <v>4630</v>
      </c>
      <c r="KE115" s="6" t="s">
        <v>4650</v>
      </c>
      <c r="KF115" s="2" t="s">
        <v>245</v>
      </c>
    </row>
    <row r="116" spans="3:292" ht="16">
      <c r="C116" s="2" t="s">
        <v>4651</v>
      </c>
      <c r="D116" s="2" t="s">
        <v>1159</v>
      </c>
      <c r="E116" s="2" t="s">
        <v>4652</v>
      </c>
      <c r="F116" s="2" t="s">
        <v>4653</v>
      </c>
      <c r="I116" s="7" t="s">
        <v>4654</v>
      </c>
      <c r="J116" s="2" t="s">
        <v>4655</v>
      </c>
      <c r="Q116" s="2" t="s">
        <v>4656</v>
      </c>
      <c r="R116" s="2" t="s">
        <v>4529</v>
      </c>
      <c r="AG116" s="2" t="s">
        <v>4657</v>
      </c>
      <c r="AH116" s="2" t="s">
        <v>4658</v>
      </c>
      <c r="CO116" s="2" t="s">
        <v>4659</v>
      </c>
      <c r="CP116" s="2" t="s">
        <v>4575</v>
      </c>
      <c r="DI116" s="2" t="s">
        <v>4660</v>
      </c>
      <c r="DJ116" s="2" t="s">
        <v>4598</v>
      </c>
      <c r="DY116" s="2" t="s">
        <v>4661</v>
      </c>
      <c r="DZ116" s="2" t="s">
        <v>4535</v>
      </c>
      <c r="FE116" s="2" t="s">
        <v>4662</v>
      </c>
      <c r="FF116" s="2" t="s">
        <v>4663</v>
      </c>
      <c r="FQ116" s="2" t="s">
        <v>4664</v>
      </c>
      <c r="FR116" s="2" t="s">
        <v>4665</v>
      </c>
      <c r="GC116" s="2" t="s">
        <v>4666</v>
      </c>
      <c r="GD116" s="2" t="s">
        <v>1810</v>
      </c>
      <c r="GI116" s="2" t="s">
        <v>4667</v>
      </c>
      <c r="GJ116" s="2" t="s">
        <v>4605</v>
      </c>
      <c r="GU116" s="2" t="s">
        <v>4668</v>
      </c>
      <c r="GV116" s="2" t="s">
        <v>4669</v>
      </c>
      <c r="HA116" s="2" t="s">
        <v>4670</v>
      </c>
      <c r="HB116" s="2" t="s">
        <v>4586</v>
      </c>
      <c r="HG116" s="2" t="s">
        <v>4671</v>
      </c>
      <c r="HH116" s="2" t="s">
        <v>708</v>
      </c>
      <c r="KE116" s="6" t="s">
        <v>4672</v>
      </c>
      <c r="KF116" s="2" t="s">
        <v>245</v>
      </c>
    </row>
    <row r="117" spans="3:292" ht="15">
      <c r="C117" s="2" t="s">
        <v>4673</v>
      </c>
      <c r="D117" s="2" t="s">
        <v>1335</v>
      </c>
      <c r="E117" s="2" t="s">
        <v>4674</v>
      </c>
      <c r="F117" s="2" t="s">
        <v>4653</v>
      </c>
      <c r="I117" s="7" t="s">
        <v>4675</v>
      </c>
      <c r="J117" s="2" t="s">
        <v>4676</v>
      </c>
      <c r="Q117" s="2" t="s">
        <v>4677</v>
      </c>
      <c r="R117" s="2" t="s">
        <v>4529</v>
      </c>
      <c r="AG117" s="2" t="s">
        <v>4678</v>
      </c>
      <c r="AH117" s="2" t="s">
        <v>4679</v>
      </c>
      <c r="CO117" s="2" t="s">
        <v>4680</v>
      </c>
      <c r="CP117" s="2" t="s">
        <v>4575</v>
      </c>
      <c r="DI117" s="2" t="s">
        <v>4681</v>
      </c>
      <c r="DJ117" s="2" t="s">
        <v>4598</v>
      </c>
      <c r="DY117" s="2" t="s">
        <v>4682</v>
      </c>
      <c r="DZ117" s="2" t="s">
        <v>4683</v>
      </c>
      <c r="FE117" s="2" t="s">
        <v>4684</v>
      </c>
      <c r="FF117" s="2" t="s">
        <v>4685</v>
      </c>
      <c r="FQ117" s="2" t="s">
        <v>4686</v>
      </c>
      <c r="FR117" s="2" t="s">
        <v>4665</v>
      </c>
      <c r="GC117" s="2" t="s">
        <v>4687</v>
      </c>
      <c r="GD117" s="2" t="s">
        <v>4688</v>
      </c>
      <c r="GI117" s="2" t="s">
        <v>4689</v>
      </c>
      <c r="GJ117" s="2" t="s">
        <v>4605</v>
      </c>
      <c r="GU117" s="2" t="s">
        <v>4690</v>
      </c>
      <c r="GV117" s="2" t="s">
        <v>4669</v>
      </c>
      <c r="HA117" s="2" t="s">
        <v>4691</v>
      </c>
      <c r="HB117" s="2" t="s">
        <v>4692</v>
      </c>
      <c r="HG117" s="2" t="s">
        <v>4693</v>
      </c>
      <c r="HH117" s="2" t="s">
        <v>4694</v>
      </c>
      <c r="KE117" s="6" t="s">
        <v>4695</v>
      </c>
      <c r="KF117" s="2" t="s">
        <v>245</v>
      </c>
    </row>
    <row r="118" spans="3:292" ht="30">
      <c r="C118" s="2" t="s">
        <v>4696</v>
      </c>
      <c r="D118" s="2" t="s">
        <v>1492</v>
      </c>
      <c r="E118" s="2" t="s">
        <v>4697</v>
      </c>
      <c r="F118" s="2" t="s">
        <v>4653</v>
      </c>
      <c r="I118" s="7" t="s">
        <v>4698</v>
      </c>
      <c r="J118" s="2" t="s">
        <v>4699</v>
      </c>
      <c r="Q118" s="2" t="s">
        <v>4700</v>
      </c>
      <c r="R118" s="2" t="s">
        <v>3941</v>
      </c>
      <c r="AG118" s="2" t="s">
        <v>4701</v>
      </c>
      <c r="AH118" s="2" t="s">
        <v>4702</v>
      </c>
      <c r="CO118" s="2" t="s">
        <v>4703</v>
      </c>
      <c r="CP118" s="2" t="s">
        <v>4575</v>
      </c>
      <c r="DI118" s="2" t="s">
        <v>4704</v>
      </c>
      <c r="DJ118" s="2" t="s">
        <v>4705</v>
      </c>
      <c r="DY118" s="2" t="s">
        <v>4706</v>
      </c>
      <c r="DZ118" s="2" t="s">
        <v>4683</v>
      </c>
      <c r="FE118" s="2" t="s">
        <v>4707</v>
      </c>
      <c r="FF118" s="2" t="s">
        <v>4708</v>
      </c>
      <c r="FQ118" s="2" t="s">
        <v>4709</v>
      </c>
      <c r="FR118" s="2" t="s">
        <v>4710</v>
      </c>
      <c r="GC118" s="2" t="s">
        <v>4711</v>
      </c>
      <c r="GD118" s="2" t="s">
        <v>4712</v>
      </c>
      <c r="GI118" s="2" t="s">
        <v>4713</v>
      </c>
      <c r="GJ118" s="2" t="s">
        <v>4714</v>
      </c>
      <c r="GU118" s="2" t="s">
        <v>4715</v>
      </c>
      <c r="GV118" s="2" t="s">
        <v>4716</v>
      </c>
      <c r="HA118" s="2" t="s">
        <v>4717</v>
      </c>
      <c r="HB118" s="2" t="s">
        <v>4692</v>
      </c>
      <c r="HG118" s="2" t="s">
        <v>4718</v>
      </c>
      <c r="HH118" s="2" t="s">
        <v>4719</v>
      </c>
      <c r="KE118" s="6" t="s">
        <v>4720</v>
      </c>
      <c r="KF118" s="2" t="s">
        <v>245</v>
      </c>
    </row>
    <row r="119" spans="3:292" ht="30">
      <c r="C119" s="2" t="s">
        <v>4721</v>
      </c>
      <c r="D119" s="2" t="s">
        <v>274</v>
      </c>
      <c r="E119" s="2" t="s">
        <v>4722</v>
      </c>
      <c r="F119" s="2" t="s">
        <v>4653</v>
      </c>
      <c r="I119" s="7" t="s">
        <v>4723</v>
      </c>
      <c r="J119" s="2" t="s">
        <v>4724</v>
      </c>
      <c r="Q119" s="2" t="s">
        <v>4725</v>
      </c>
      <c r="R119" s="2" t="s">
        <v>3941</v>
      </c>
      <c r="AG119" s="2" t="s">
        <v>4726</v>
      </c>
      <c r="AH119" s="2" t="s">
        <v>4727</v>
      </c>
      <c r="CO119" s="2" t="s">
        <v>4728</v>
      </c>
      <c r="CP119" s="2" t="s">
        <v>4575</v>
      </c>
      <c r="DI119" s="2" t="s">
        <v>4729</v>
      </c>
      <c r="DJ119" s="2" t="s">
        <v>4705</v>
      </c>
      <c r="DY119" s="2" t="s">
        <v>4730</v>
      </c>
      <c r="DZ119" s="2" t="s">
        <v>4731</v>
      </c>
      <c r="FE119" s="2" t="s">
        <v>4732</v>
      </c>
      <c r="FF119" s="2" t="s">
        <v>4733</v>
      </c>
      <c r="FQ119" s="2" t="s">
        <v>4734</v>
      </c>
      <c r="FR119" s="2" t="s">
        <v>4735</v>
      </c>
      <c r="GC119" s="2" t="s">
        <v>4736</v>
      </c>
      <c r="GD119" s="2" t="s">
        <v>1810</v>
      </c>
      <c r="GI119" s="2" t="s">
        <v>4737</v>
      </c>
      <c r="GJ119" s="2" t="s">
        <v>3905</v>
      </c>
      <c r="GU119" s="2" t="s">
        <v>4738</v>
      </c>
      <c r="GV119" s="2" t="s">
        <v>4716</v>
      </c>
      <c r="HA119" s="2" t="s">
        <v>4739</v>
      </c>
      <c r="HB119" s="2" t="s">
        <v>4740</v>
      </c>
      <c r="HG119" s="2" t="s">
        <v>4741</v>
      </c>
      <c r="HH119" s="2" t="s">
        <v>4742</v>
      </c>
      <c r="KE119" s="6" t="s">
        <v>4743</v>
      </c>
      <c r="KF119" s="2" t="s">
        <v>245</v>
      </c>
    </row>
    <row r="120" spans="3:292" ht="31">
      <c r="C120" s="2" t="s">
        <v>4744</v>
      </c>
      <c r="D120" s="2" t="s">
        <v>274</v>
      </c>
      <c r="E120" s="2" t="s">
        <v>4745</v>
      </c>
      <c r="F120" s="2" t="s">
        <v>4653</v>
      </c>
      <c r="I120" s="7" t="s">
        <v>4746</v>
      </c>
      <c r="J120" s="2" t="s">
        <v>4747</v>
      </c>
      <c r="Q120" s="2" t="s">
        <v>4748</v>
      </c>
      <c r="R120" s="2" t="s">
        <v>4749</v>
      </c>
      <c r="AG120" s="2" t="s">
        <v>4750</v>
      </c>
      <c r="AH120" s="2" t="s">
        <v>4751</v>
      </c>
      <c r="CO120" s="2" t="s">
        <v>4752</v>
      </c>
      <c r="CP120" s="2" t="s">
        <v>4575</v>
      </c>
      <c r="DI120" s="2" t="s">
        <v>4753</v>
      </c>
      <c r="DJ120" s="2" t="s">
        <v>4754</v>
      </c>
      <c r="DY120" s="2" t="s">
        <v>4755</v>
      </c>
      <c r="DZ120" s="2" t="s">
        <v>4756</v>
      </c>
      <c r="FE120" s="2" t="s">
        <v>4757</v>
      </c>
      <c r="FF120" s="2" t="s">
        <v>4733</v>
      </c>
      <c r="FQ120" s="2" t="s">
        <v>4758</v>
      </c>
      <c r="FR120" s="2" t="s">
        <v>4735</v>
      </c>
      <c r="GC120" s="2" t="s">
        <v>4759</v>
      </c>
      <c r="GD120" s="2" t="s">
        <v>1810</v>
      </c>
      <c r="GI120" s="2" t="s">
        <v>4760</v>
      </c>
      <c r="GJ120" s="2" t="s">
        <v>4761</v>
      </c>
      <c r="GU120" s="2" t="s">
        <v>4762</v>
      </c>
      <c r="GV120" s="2" t="s">
        <v>4716</v>
      </c>
      <c r="HA120" s="2" t="s">
        <v>4763</v>
      </c>
      <c r="HB120" s="2" t="s">
        <v>4764</v>
      </c>
      <c r="HG120" s="2" t="s">
        <v>4765</v>
      </c>
      <c r="HH120" s="2" t="s">
        <v>4766</v>
      </c>
      <c r="KE120" s="6" t="s">
        <v>4767</v>
      </c>
      <c r="KF120" s="2" t="s">
        <v>245</v>
      </c>
    </row>
    <row r="121" spans="3:292" ht="15">
      <c r="C121" s="2" t="s">
        <v>4768</v>
      </c>
      <c r="D121" s="2" t="s">
        <v>614</v>
      </c>
      <c r="E121" s="2" t="s">
        <v>4769</v>
      </c>
      <c r="F121" s="2" t="s">
        <v>4653</v>
      </c>
      <c r="I121" s="7" t="s">
        <v>4770</v>
      </c>
      <c r="J121" s="2" t="s">
        <v>4771</v>
      </c>
      <c r="Q121" s="2" t="s">
        <v>4772</v>
      </c>
      <c r="R121" s="2" t="s">
        <v>4773</v>
      </c>
      <c r="AG121" s="2" t="s">
        <v>4774</v>
      </c>
      <c r="AH121" s="2" t="s">
        <v>4775</v>
      </c>
      <c r="CO121" s="2" t="s">
        <v>4776</v>
      </c>
      <c r="CP121" s="2" t="s">
        <v>4575</v>
      </c>
      <c r="DI121" s="2" t="s">
        <v>4777</v>
      </c>
      <c r="DJ121" s="2" t="s">
        <v>380</v>
      </c>
      <c r="DY121" s="2" t="s">
        <v>4778</v>
      </c>
      <c r="DZ121" s="2" t="s">
        <v>4756</v>
      </c>
      <c r="FE121" s="2" t="s">
        <v>4779</v>
      </c>
      <c r="FF121" s="2" t="s">
        <v>4733</v>
      </c>
      <c r="FQ121" s="2" t="s">
        <v>4780</v>
      </c>
      <c r="FR121" s="2" t="s">
        <v>4781</v>
      </c>
      <c r="GC121" s="2" t="s">
        <v>4782</v>
      </c>
      <c r="GD121" s="2" t="s">
        <v>1810</v>
      </c>
      <c r="GI121" s="2" t="s">
        <v>4783</v>
      </c>
      <c r="GJ121" s="2" t="s">
        <v>4784</v>
      </c>
      <c r="GU121" s="2" t="s">
        <v>4785</v>
      </c>
      <c r="GV121" s="2" t="s">
        <v>4716</v>
      </c>
      <c r="HA121" s="2" t="s">
        <v>4786</v>
      </c>
      <c r="HB121" s="2" t="s">
        <v>4787</v>
      </c>
      <c r="HG121" s="2" t="s">
        <v>4788</v>
      </c>
      <c r="HH121" s="2" t="s">
        <v>4789</v>
      </c>
      <c r="KE121" s="6" t="s">
        <v>4790</v>
      </c>
      <c r="KF121" s="2" t="s">
        <v>245</v>
      </c>
    </row>
    <row r="122" spans="3:292" ht="16">
      <c r="C122" s="2" t="s">
        <v>4791</v>
      </c>
      <c r="D122" s="2" t="s">
        <v>285</v>
      </c>
      <c r="E122" s="2" t="s">
        <v>4792</v>
      </c>
      <c r="F122" s="2" t="s">
        <v>2080</v>
      </c>
      <c r="I122" s="7" t="s">
        <v>4793</v>
      </c>
      <c r="J122" s="2" t="s">
        <v>4794</v>
      </c>
      <c r="Q122" s="2" t="s">
        <v>4795</v>
      </c>
      <c r="R122" s="2" t="s">
        <v>4796</v>
      </c>
      <c r="AG122" s="2" t="s">
        <v>4797</v>
      </c>
      <c r="AH122" s="2" t="s">
        <v>4798</v>
      </c>
      <c r="CO122" s="2" t="s">
        <v>4799</v>
      </c>
      <c r="CP122" s="2" t="s">
        <v>4575</v>
      </c>
      <c r="DI122" s="2" t="s">
        <v>4800</v>
      </c>
      <c r="DJ122" s="2" t="s">
        <v>4801</v>
      </c>
      <c r="DY122" s="2" t="s">
        <v>4802</v>
      </c>
      <c r="DZ122" s="2" t="s">
        <v>4756</v>
      </c>
      <c r="FE122" s="2" t="s">
        <v>4803</v>
      </c>
      <c r="FF122" s="2" t="s">
        <v>4733</v>
      </c>
      <c r="FQ122" s="2" t="s">
        <v>4804</v>
      </c>
      <c r="FR122" s="2" t="s">
        <v>650</v>
      </c>
      <c r="GC122" s="2" t="s">
        <v>4805</v>
      </c>
      <c r="GD122" s="2" t="s">
        <v>1810</v>
      </c>
      <c r="GI122" s="2" t="s">
        <v>4806</v>
      </c>
      <c r="GJ122" s="2" t="s">
        <v>4784</v>
      </c>
      <c r="GU122" s="2" t="s">
        <v>4807</v>
      </c>
      <c r="GV122" s="2" t="s">
        <v>4808</v>
      </c>
      <c r="HA122" s="2" t="s">
        <v>4809</v>
      </c>
      <c r="HB122" s="2" t="s">
        <v>4810</v>
      </c>
      <c r="HG122" s="2" t="s">
        <v>4811</v>
      </c>
      <c r="HH122" s="2" t="s">
        <v>4812</v>
      </c>
      <c r="KE122" s="6" t="s">
        <v>4813</v>
      </c>
      <c r="KF122" s="2" t="s">
        <v>245</v>
      </c>
    </row>
    <row r="123" spans="3:292" ht="30">
      <c r="C123" s="2" t="s">
        <v>4814</v>
      </c>
      <c r="D123" s="2" t="s">
        <v>461</v>
      </c>
      <c r="E123" s="2" t="s">
        <v>4815</v>
      </c>
      <c r="F123" s="2" t="s">
        <v>2080</v>
      </c>
      <c r="I123" s="7" t="s">
        <v>4816</v>
      </c>
      <c r="J123" s="2" t="s">
        <v>4817</v>
      </c>
      <c r="Q123" s="2" t="s">
        <v>4818</v>
      </c>
      <c r="R123" s="2" t="s">
        <v>1474</v>
      </c>
      <c r="AG123" s="2" t="s">
        <v>4819</v>
      </c>
      <c r="AH123" s="2" t="s">
        <v>4820</v>
      </c>
      <c r="CO123" s="2" t="s">
        <v>4821</v>
      </c>
      <c r="CP123" s="2" t="s">
        <v>4575</v>
      </c>
      <c r="DI123" s="2" t="s">
        <v>4822</v>
      </c>
      <c r="DJ123" s="2" t="s">
        <v>4823</v>
      </c>
      <c r="DY123" s="2" t="s">
        <v>4824</v>
      </c>
      <c r="DZ123" s="2" t="s">
        <v>4756</v>
      </c>
      <c r="FE123" s="2" t="s">
        <v>4825</v>
      </c>
      <c r="FF123" s="2" t="s">
        <v>4826</v>
      </c>
      <c r="FQ123" s="2" t="s">
        <v>4827</v>
      </c>
      <c r="FR123" s="2" t="s">
        <v>650</v>
      </c>
      <c r="GC123" s="2" t="s">
        <v>4828</v>
      </c>
      <c r="GD123" s="2" t="s">
        <v>1810</v>
      </c>
      <c r="GI123" s="2" t="s">
        <v>4829</v>
      </c>
      <c r="GJ123" s="2" t="s">
        <v>4830</v>
      </c>
      <c r="GU123" s="2" t="s">
        <v>4831</v>
      </c>
      <c r="GV123" s="2" t="s">
        <v>4832</v>
      </c>
      <c r="HA123" s="2" t="s">
        <v>4833</v>
      </c>
      <c r="HB123" s="2" t="s">
        <v>4834</v>
      </c>
      <c r="HG123" s="2" t="s">
        <v>4835</v>
      </c>
      <c r="HH123" s="2" t="s">
        <v>4812</v>
      </c>
      <c r="KE123" s="6" t="s">
        <v>4836</v>
      </c>
      <c r="KF123" s="2" t="s">
        <v>245</v>
      </c>
    </row>
    <row r="124" spans="3:292" ht="31">
      <c r="C124" s="2" t="s">
        <v>4837</v>
      </c>
      <c r="D124" s="2" t="s">
        <v>977</v>
      </c>
      <c r="E124" s="2" t="s">
        <v>4838</v>
      </c>
      <c r="F124" s="2" t="s">
        <v>687</v>
      </c>
      <c r="I124" s="7" t="s">
        <v>4839</v>
      </c>
      <c r="J124" s="2" t="s">
        <v>4840</v>
      </c>
      <c r="Q124" s="2" t="s">
        <v>4841</v>
      </c>
      <c r="R124" s="2" t="s">
        <v>4842</v>
      </c>
      <c r="AG124" s="2" t="s">
        <v>4843</v>
      </c>
      <c r="AH124" s="2" t="s">
        <v>4844</v>
      </c>
      <c r="CO124" s="2" t="s">
        <v>4845</v>
      </c>
      <c r="CP124" s="2" t="s">
        <v>4575</v>
      </c>
      <c r="DI124" s="2" t="s">
        <v>4846</v>
      </c>
      <c r="DJ124" s="2" t="s">
        <v>4847</v>
      </c>
      <c r="DY124" s="2" t="s">
        <v>4848</v>
      </c>
      <c r="DZ124" s="2" t="s">
        <v>4756</v>
      </c>
      <c r="FE124" s="2" t="s">
        <v>4849</v>
      </c>
      <c r="FF124" s="2" t="s">
        <v>4850</v>
      </c>
      <c r="FQ124" s="2" t="s">
        <v>4851</v>
      </c>
      <c r="FR124" s="2" t="s">
        <v>4852</v>
      </c>
      <c r="GC124" s="2" t="s">
        <v>4853</v>
      </c>
      <c r="GD124" s="2" t="s">
        <v>1914</v>
      </c>
      <c r="GI124" s="2" t="s">
        <v>4854</v>
      </c>
      <c r="GJ124" s="2" t="s">
        <v>4830</v>
      </c>
      <c r="GU124" s="2" t="s">
        <v>4855</v>
      </c>
      <c r="GV124" s="2" t="s">
        <v>2598</v>
      </c>
      <c r="HA124" s="2" t="s">
        <v>4856</v>
      </c>
      <c r="HB124" s="2" t="s">
        <v>4857</v>
      </c>
      <c r="HG124" s="2" t="s">
        <v>4858</v>
      </c>
      <c r="HH124" s="2" t="s">
        <v>4859</v>
      </c>
      <c r="KE124" s="6" t="s">
        <v>4860</v>
      </c>
      <c r="KF124" s="2" t="s">
        <v>245</v>
      </c>
    </row>
    <row r="125" spans="3:292" ht="15">
      <c r="C125" s="2" t="s">
        <v>4861</v>
      </c>
      <c r="D125" s="2" t="s">
        <v>4862</v>
      </c>
      <c r="E125" s="2" t="s">
        <v>4863</v>
      </c>
      <c r="F125" s="2" t="s">
        <v>687</v>
      </c>
      <c r="I125" s="7" t="s">
        <v>4864</v>
      </c>
      <c r="J125" s="2" t="s">
        <v>4865</v>
      </c>
      <c r="Q125" s="2" t="s">
        <v>4866</v>
      </c>
      <c r="R125" s="2" t="s">
        <v>4842</v>
      </c>
      <c r="AG125" s="2" t="s">
        <v>4867</v>
      </c>
      <c r="AH125" s="2" t="s">
        <v>4868</v>
      </c>
      <c r="CO125" s="2" t="s">
        <v>4869</v>
      </c>
      <c r="CP125" s="2" t="s">
        <v>4575</v>
      </c>
      <c r="DI125" s="2" t="s">
        <v>4870</v>
      </c>
      <c r="DJ125" s="2" t="s">
        <v>4847</v>
      </c>
      <c r="DY125" s="2" t="s">
        <v>4871</v>
      </c>
      <c r="DZ125" s="2" t="s">
        <v>4872</v>
      </c>
      <c r="FE125" s="2" t="s">
        <v>4873</v>
      </c>
      <c r="FF125" s="2" t="s">
        <v>4874</v>
      </c>
      <c r="FQ125" s="2" t="s">
        <v>4875</v>
      </c>
      <c r="FR125" s="2" t="s">
        <v>4876</v>
      </c>
      <c r="GC125" s="2" t="s">
        <v>4877</v>
      </c>
      <c r="GD125" s="2" t="s">
        <v>1914</v>
      </c>
      <c r="GI125" s="2" t="s">
        <v>4878</v>
      </c>
      <c r="GJ125" s="2" t="s">
        <v>2513</v>
      </c>
      <c r="GU125" s="2" t="s">
        <v>4879</v>
      </c>
      <c r="GV125" s="2" t="s">
        <v>3764</v>
      </c>
      <c r="HA125" s="2" t="s">
        <v>4880</v>
      </c>
      <c r="HB125" s="2" t="s">
        <v>4857</v>
      </c>
      <c r="HG125" s="2" t="s">
        <v>4881</v>
      </c>
      <c r="HH125" s="2" t="s">
        <v>4859</v>
      </c>
      <c r="KE125" s="6" t="s">
        <v>4882</v>
      </c>
      <c r="KF125" s="2" t="s">
        <v>245</v>
      </c>
    </row>
    <row r="126" spans="3:292" ht="46">
      <c r="C126" s="2" t="s">
        <v>4883</v>
      </c>
      <c r="D126" s="2" t="s">
        <v>4884</v>
      </c>
      <c r="E126" s="2" t="s">
        <v>4885</v>
      </c>
      <c r="F126" s="2" t="s">
        <v>687</v>
      </c>
      <c r="I126" s="7" t="s">
        <v>4886</v>
      </c>
      <c r="J126" s="2" t="s">
        <v>4887</v>
      </c>
      <c r="Q126" s="2" t="s">
        <v>4888</v>
      </c>
      <c r="R126" s="2" t="s">
        <v>4889</v>
      </c>
      <c r="AG126" s="2" t="s">
        <v>4890</v>
      </c>
      <c r="AH126" s="2" t="s">
        <v>4891</v>
      </c>
      <c r="CO126" s="2" t="s">
        <v>4892</v>
      </c>
      <c r="CP126" s="2" t="s">
        <v>4575</v>
      </c>
      <c r="DI126" s="2" t="s">
        <v>4893</v>
      </c>
      <c r="DJ126" s="2" t="s">
        <v>4847</v>
      </c>
      <c r="DY126" s="2" t="s">
        <v>4894</v>
      </c>
      <c r="DZ126" s="2" t="s">
        <v>4895</v>
      </c>
      <c r="FE126" s="2" t="s">
        <v>4896</v>
      </c>
      <c r="FF126" s="2" t="s">
        <v>4897</v>
      </c>
      <c r="FQ126" s="2" t="s">
        <v>4898</v>
      </c>
      <c r="FR126" s="2" t="s">
        <v>4899</v>
      </c>
      <c r="GC126" s="2" t="s">
        <v>4900</v>
      </c>
      <c r="GD126" s="2" t="s">
        <v>2031</v>
      </c>
      <c r="GI126" s="2" t="s">
        <v>4901</v>
      </c>
      <c r="GJ126" s="2" t="s">
        <v>2513</v>
      </c>
      <c r="GU126" s="2" t="s">
        <v>4902</v>
      </c>
      <c r="GV126" s="2" t="s">
        <v>3764</v>
      </c>
      <c r="HA126" s="2" t="s">
        <v>4903</v>
      </c>
      <c r="HB126" s="2" t="s">
        <v>4857</v>
      </c>
      <c r="HG126" s="2" t="s">
        <v>4904</v>
      </c>
      <c r="HH126" s="2" t="s">
        <v>3185</v>
      </c>
      <c r="KE126" s="6" t="s">
        <v>4905</v>
      </c>
      <c r="KF126" s="2" t="s">
        <v>245</v>
      </c>
    </row>
    <row r="127" spans="3:292" ht="30">
      <c r="C127" s="2" t="s">
        <v>4906</v>
      </c>
      <c r="D127" s="2" t="s">
        <v>4907</v>
      </c>
      <c r="E127" s="2" t="s">
        <v>4908</v>
      </c>
      <c r="F127" s="2" t="s">
        <v>687</v>
      </c>
      <c r="I127" s="7" t="s">
        <v>4909</v>
      </c>
      <c r="J127" s="2" t="s">
        <v>4910</v>
      </c>
      <c r="Q127" s="2" t="s">
        <v>4911</v>
      </c>
      <c r="R127" s="2" t="s">
        <v>4912</v>
      </c>
      <c r="AG127" s="2" t="s">
        <v>4913</v>
      </c>
      <c r="AH127" s="2" t="s">
        <v>4914</v>
      </c>
      <c r="CO127" s="2" t="s">
        <v>4915</v>
      </c>
      <c r="CP127" s="2" t="s">
        <v>4916</v>
      </c>
      <c r="DI127" s="2" t="s">
        <v>4917</v>
      </c>
      <c r="DJ127" s="2" t="s">
        <v>4918</v>
      </c>
      <c r="DY127" s="2" t="s">
        <v>4919</v>
      </c>
      <c r="DZ127" s="2" t="s">
        <v>4895</v>
      </c>
      <c r="FE127" s="2" t="s">
        <v>4920</v>
      </c>
      <c r="FF127" s="2" t="s">
        <v>1561</v>
      </c>
      <c r="FQ127" s="2" t="s">
        <v>4921</v>
      </c>
      <c r="FR127" s="2" t="s">
        <v>4922</v>
      </c>
      <c r="GC127" s="2" t="s">
        <v>4923</v>
      </c>
      <c r="GD127" s="2" t="s">
        <v>2031</v>
      </c>
      <c r="GI127" s="2" t="s">
        <v>4924</v>
      </c>
      <c r="GJ127" s="2" t="s">
        <v>2513</v>
      </c>
      <c r="GU127" s="2" t="s">
        <v>4925</v>
      </c>
      <c r="GV127" s="2" t="s">
        <v>4926</v>
      </c>
      <c r="HA127" s="2" t="s">
        <v>4927</v>
      </c>
      <c r="HB127" s="2" t="s">
        <v>4857</v>
      </c>
      <c r="HG127" s="2" t="s">
        <v>4928</v>
      </c>
      <c r="HH127" s="2" t="s">
        <v>3185</v>
      </c>
      <c r="KE127" s="6" t="s">
        <v>4929</v>
      </c>
      <c r="KF127" s="2" t="s">
        <v>245</v>
      </c>
    </row>
    <row r="128" spans="3:292" ht="15">
      <c r="C128" s="2" t="s">
        <v>4930</v>
      </c>
      <c r="D128" s="2" t="s">
        <v>4931</v>
      </c>
      <c r="E128" s="2" t="s">
        <v>4932</v>
      </c>
      <c r="F128" s="2" t="s">
        <v>687</v>
      </c>
      <c r="I128" s="7" t="s">
        <v>4933</v>
      </c>
      <c r="J128" s="2" t="s">
        <v>4934</v>
      </c>
      <c r="Q128" s="2" t="s">
        <v>4935</v>
      </c>
      <c r="R128" s="2" t="s">
        <v>4912</v>
      </c>
      <c r="AG128" s="2" t="s">
        <v>4936</v>
      </c>
      <c r="AH128" s="2" t="s">
        <v>4937</v>
      </c>
      <c r="CO128" s="2" t="s">
        <v>4938</v>
      </c>
      <c r="CP128" s="2" t="s">
        <v>4939</v>
      </c>
      <c r="DI128" s="2" t="s">
        <v>4940</v>
      </c>
      <c r="DJ128" s="2" t="s">
        <v>4941</v>
      </c>
      <c r="DY128" s="2" t="s">
        <v>4942</v>
      </c>
      <c r="DZ128" s="2" t="s">
        <v>2720</v>
      </c>
      <c r="FE128" s="2" t="s">
        <v>4943</v>
      </c>
      <c r="FF128" s="2" t="s">
        <v>4944</v>
      </c>
      <c r="FQ128" s="2" t="s">
        <v>4945</v>
      </c>
      <c r="FR128" s="2" t="s">
        <v>4922</v>
      </c>
      <c r="GC128" s="2" t="s">
        <v>4946</v>
      </c>
      <c r="GD128" s="2" t="s">
        <v>2031</v>
      </c>
      <c r="GI128" s="2" t="s">
        <v>4947</v>
      </c>
      <c r="GJ128" s="2" t="s">
        <v>4948</v>
      </c>
      <c r="GU128" s="2" t="s">
        <v>4949</v>
      </c>
      <c r="GV128" s="2" t="s">
        <v>4926</v>
      </c>
      <c r="HA128" s="2" t="s">
        <v>4950</v>
      </c>
      <c r="HB128" s="2" t="s">
        <v>4857</v>
      </c>
      <c r="HG128" s="2" t="s">
        <v>4951</v>
      </c>
      <c r="HH128" s="2" t="s">
        <v>4952</v>
      </c>
      <c r="KE128" s="6" t="s">
        <v>4953</v>
      </c>
      <c r="KF128" s="2" t="s">
        <v>245</v>
      </c>
    </row>
    <row r="129" spans="3:292" ht="31">
      <c r="C129" s="2" t="s">
        <v>4954</v>
      </c>
      <c r="D129" s="2" t="s">
        <v>4955</v>
      </c>
      <c r="E129" s="2" t="s">
        <v>4956</v>
      </c>
      <c r="F129" s="2" t="s">
        <v>687</v>
      </c>
      <c r="I129" s="7" t="s">
        <v>4957</v>
      </c>
      <c r="J129" s="2" t="s">
        <v>4958</v>
      </c>
      <c r="Q129" s="2" t="s">
        <v>4959</v>
      </c>
      <c r="R129" s="2" t="s">
        <v>4912</v>
      </c>
      <c r="AG129" s="2" t="s">
        <v>4960</v>
      </c>
      <c r="AH129" s="2" t="s">
        <v>4961</v>
      </c>
      <c r="CO129" s="2" t="s">
        <v>4962</v>
      </c>
      <c r="CP129" s="2" t="s">
        <v>4963</v>
      </c>
      <c r="DI129" s="2" t="s">
        <v>4964</v>
      </c>
      <c r="DJ129" s="2" t="s">
        <v>4965</v>
      </c>
      <c r="DY129" s="2" t="s">
        <v>4966</v>
      </c>
      <c r="DZ129" s="2" t="s">
        <v>4967</v>
      </c>
      <c r="FE129" s="2" t="s">
        <v>4968</v>
      </c>
      <c r="FF129" s="2" t="s">
        <v>4583</v>
      </c>
      <c r="FQ129" s="2" t="s">
        <v>4969</v>
      </c>
      <c r="FR129" s="2" t="s">
        <v>4970</v>
      </c>
      <c r="GC129" s="2" t="s">
        <v>4971</v>
      </c>
      <c r="GD129" s="2" t="s">
        <v>59</v>
      </c>
      <c r="GI129" s="2" t="s">
        <v>4972</v>
      </c>
      <c r="GJ129" s="2" t="s">
        <v>4948</v>
      </c>
      <c r="GU129" s="2" t="s">
        <v>4973</v>
      </c>
      <c r="GV129" s="2" t="s">
        <v>4974</v>
      </c>
      <c r="HA129" s="2" t="s">
        <v>4975</v>
      </c>
      <c r="HB129" s="2" t="s">
        <v>4976</v>
      </c>
      <c r="HG129" s="2" t="s">
        <v>4977</v>
      </c>
      <c r="HH129" s="2" t="s">
        <v>4978</v>
      </c>
      <c r="KE129" s="6" t="s">
        <v>4979</v>
      </c>
      <c r="KF129" s="2" t="s">
        <v>245</v>
      </c>
    </row>
    <row r="130" spans="3:292" ht="46">
      <c r="C130" s="2" t="s">
        <v>4980</v>
      </c>
      <c r="D130" s="2" t="s">
        <v>4981</v>
      </c>
      <c r="E130" s="2" t="s">
        <v>4982</v>
      </c>
      <c r="F130" s="2" t="s">
        <v>346</v>
      </c>
      <c r="I130" s="7" t="s">
        <v>4983</v>
      </c>
      <c r="J130" s="2" t="s">
        <v>4984</v>
      </c>
      <c r="Q130" s="2" t="s">
        <v>4985</v>
      </c>
      <c r="R130" s="2" t="s">
        <v>4912</v>
      </c>
      <c r="AG130" s="2" t="s">
        <v>4986</v>
      </c>
      <c r="AH130" s="2" t="s">
        <v>4987</v>
      </c>
      <c r="CO130" s="2" t="s">
        <v>4988</v>
      </c>
      <c r="CP130" s="2" t="s">
        <v>4989</v>
      </c>
      <c r="DI130" s="2" t="s">
        <v>4990</v>
      </c>
      <c r="DJ130" s="2" t="s">
        <v>3313</v>
      </c>
      <c r="DY130" s="2" t="s">
        <v>4991</v>
      </c>
      <c r="DZ130" s="2" t="s">
        <v>4967</v>
      </c>
      <c r="FE130" s="2" t="s">
        <v>4992</v>
      </c>
      <c r="FF130" s="2" t="s">
        <v>4993</v>
      </c>
      <c r="FQ130" s="2" t="s">
        <v>4994</v>
      </c>
      <c r="FR130" s="2" t="s">
        <v>4995</v>
      </c>
      <c r="GC130" s="2" t="s">
        <v>4996</v>
      </c>
      <c r="GD130" s="2" t="s">
        <v>4997</v>
      </c>
      <c r="GI130" s="2" t="s">
        <v>4998</v>
      </c>
      <c r="GJ130" s="2" t="s">
        <v>4999</v>
      </c>
      <c r="GU130" s="2" t="s">
        <v>5000</v>
      </c>
      <c r="GV130" s="2" t="s">
        <v>4974</v>
      </c>
      <c r="HA130" s="2" t="s">
        <v>5001</v>
      </c>
      <c r="HB130" s="2" t="s">
        <v>5002</v>
      </c>
      <c r="HG130" s="2" t="s">
        <v>5003</v>
      </c>
      <c r="HH130" s="2" t="s">
        <v>5004</v>
      </c>
      <c r="KE130" s="6" t="s">
        <v>5005</v>
      </c>
      <c r="KF130" s="2" t="s">
        <v>245</v>
      </c>
    </row>
    <row r="131" spans="3:292" ht="15">
      <c r="C131" s="2" t="s">
        <v>5006</v>
      </c>
      <c r="D131" s="2" t="s">
        <v>5007</v>
      </c>
      <c r="E131" s="2" t="s">
        <v>5008</v>
      </c>
      <c r="F131" s="2" t="s">
        <v>346</v>
      </c>
      <c r="I131" s="7" t="s">
        <v>5009</v>
      </c>
      <c r="J131" s="2" t="s">
        <v>5010</v>
      </c>
      <c r="Q131" s="2" t="s">
        <v>5011</v>
      </c>
      <c r="R131" s="2" t="s">
        <v>4912</v>
      </c>
      <c r="AG131" s="2" t="s">
        <v>5012</v>
      </c>
      <c r="AH131" s="2" t="s">
        <v>5013</v>
      </c>
      <c r="CO131" s="2" t="s">
        <v>5014</v>
      </c>
      <c r="CP131" s="2" t="s">
        <v>5015</v>
      </c>
      <c r="DI131" s="2" t="s">
        <v>5016</v>
      </c>
      <c r="DJ131" s="2" t="s">
        <v>5017</v>
      </c>
      <c r="FQ131" s="2" t="s">
        <v>5018</v>
      </c>
      <c r="FR131" s="2" t="s">
        <v>4995</v>
      </c>
      <c r="GC131" s="2" t="s">
        <v>5019</v>
      </c>
      <c r="GD131" s="2" t="s">
        <v>5020</v>
      </c>
      <c r="GI131" s="2" t="s">
        <v>5021</v>
      </c>
      <c r="GJ131" s="2" t="s">
        <v>5022</v>
      </c>
      <c r="GU131" s="2" t="s">
        <v>5023</v>
      </c>
      <c r="GV131" s="2" t="s">
        <v>5024</v>
      </c>
      <c r="HA131" s="2" t="s">
        <v>5025</v>
      </c>
      <c r="HB131" s="2" t="s">
        <v>5002</v>
      </c>
      <c r="HG131" s="2" t="s">
        <v>5026</v>
      </c>
      <c r="HH131" s="2" t="s">
        <v>5027</v>
      </c>
      <c r="KE131" s="6" t="s">
        <v>5028</v>
      </c>
      <c r="KF131" s="2" t="s">
        <v>245</v>
      </c>
    </row>
    <row r="132" spans="3:292" ht="30">
      <c r="C132" s="2" t="s">
        <v>5029</v>
      </c>
      <c r="D132" s="2" t="s">
        <v>5030</v>
      </c>
      <c r="E132" s="2" t="s">
        <v>5031</v>
      </c>
      <c r="F132" s="2" t="s">
        <v>346</v>
      </c>
      <c r="I132" s="7" t="s">
        <v>5032</v>
      </c>
      <c r="J132" s="2" t="s">
        <v>5033</v>
      </c>
      <c r="Q132" s="2" t="s">
        <v>5034</v>
      </c>
      <c r="R132" s="2" t="s">
        <v>3742</v>
      </c>
      <c r="AG132" s="2" t="s">
        <v>5035</v>
      </c>
      <c r="AH132" s="2" t="s">
        <v>5036</v>
      </c>
      <c r="CO132" s="2" t="s">
        <v>5037</v>
      </c>
      <c r="CP132" s="2" t="s">
        <v>5038</v>
      </c>
      <c r="DI132" s="2" t="s">
        <v>5039</v>
      </c>
      <c r="DJ132" s="2" t="s">
        <v>5040</v>
      </c>
      <c r="FQ132" s="2" t="s">
        <v>5041</v>
      </c>
      <c r="FR132" s="2" t="s">
        <v>5042</v>
      </c>
      <c r="GC132" s="2" t="s">
        <v>5043</v>
      </c>
      <c r="GD132" s="2" t="s">
        <v>5020</v>
      </c>
      <c r="GI132" s="2" t="s">
        <v>5044</v>
      </c>
      <c r="GJ132" s="2" t="s">
        <v>5045</v>
      </c>
      <c r="GU132" s="2" t="s">
        <v>5046</v>
      </c>
      <c r="GV132" s="2" t="s">
        <v>3665</v>
      </c>
      <c r="HA132" s="2" t="s">
        <v>5047</v>
      </c>
      <c r="HB132" s="2" t="s">
        <v>5002</v>
      </c>
      <c r="HG132" s="2" t="s">
        <v>5048</v>
      </c>
      <c r="HH132" s="2" t="s">
        <v>5049</v>
      </c>
      <c r="KE132" s="6" t="s">
        <v>5050</v>
      </c>
      <c r="KF132" s="2" t="s">
        <v>245</v>
      </c>
    </row>
    <row r="133" spans="3:292" ht="15">
      <c r="C133" s="2" t="s">
        <v>5051</v>
      </c>
      <c r="D133" s="2" t="s">
        <v>5052</v>
      </c>
      <c r="E133" s="2" t="s">
        <v>5053</v>
      </c>
      <c r="F133" s="2" t="s">
        <v>346</v>
      </c>
      <c r="I133" s="7" t="s">
        <v>5054</v>
      </c>
      <c r="J133" s="2" t="s">
        <v>5055</v>
      </c>
      <c r="Q133" s="2" t="s">
        <v>5056</v>
      </c>
      <c r="R133" s="2" t="s">
        <v>5057</v>
      </c>
      <c r="AG133" s="2" t="s">
        <v>5058</v>
      </c>
      <c r="AH133" s="2" t="s">
        <v>5059</v>
      </c>
      <c r="CO133" s="2" t="s">
        <v>5060</v>
      </c>
      <c r="CP133" s="2" t="s">
        <v>5061</v>
      </c>
      <c r="DI133" s="2" t="s">
        <v>5062</v>
      </c>
      <c r="DJ133" s="2" t="s">
        <v>5040</v>
      </c>
      <c r="FQ133" s="2" t="s">
        <v>5063</v>
      </c>
      <c r="FR133" s="2" t="s">
        <v>5064</v>
      </c>
      <c r="GC133" s="2" t="s">
        <v>5065</v>
      </c>
      <c r="GD133" s="2" t="s">
        <v>5066</v>
      </c>
      <c r="GI133" s="2" t="s">
        <v>5067</v>
      </c>
      <c r="GJ133" s="2" t="s">
        <v>5068</v>
      </c>
      <c r="GU133" s="2" t="s">
        <v>5069</v>
      </c>
      <c r="GV133" s="2" t="s">
        <v>5070</v>
      </c>
      <c r="HA133" s="2" t="s">
        <v>5071</v>
      </c>
      <c r="HB133" s="2" t="s">
        <v>5072</v>
      </c>
      <c r="HG133" s="2" t="s">
        <v>5073</v>
      </c>
      <c r="HH133" s="2" t="s">
        <v>5074</v>
      </c>
      <c r="KE133" s="6" t="s">
        <v>5075</v>
      </c>
      <c r="KF133" s="2" t="s">
        <v>245</v>
      </c>
    </row>
    <row r="134" spans="3:292" ht="15">
      <c r="C134" s="2" t="s">
        <v>5076</v>
      </c>
      <c r="D134" s="2" t="s">
        <v>5077</v>
      </c>
      <c r="E134" s="2" t="s">
        <v>5078</v>
      </c>
      <c r="F134" s="2" t="s">
        <v>346</v>
      </c>
      <c r="I134" s="7" t="s">
        <v>5079</v>
      </c>
      <c r="J134" s="2" t="s">
        <v>5080</v>
      </c>
      <c r="Q134" s="2" t="s">
        <v>5081</v>
      </c>
      <c r="R134" s="2" t="s">
        <v>687</v>
      </c>
      <c r="AG134" s="2" t="s">
        <v>5082</v>
      </c>
      <c r="AH134" s="2" t="s">
        <v>5059</v>
      </c>
      <c r="CO134" s="2" t="s">
        <v>5083</v>
      </c>
      <c r="CP134" s="2" t="s">
        <v>5084</v>
      </c>
      <c r="DI134" s="2" t="s">
        <v>5085</v>
      </c>
      <c r="DJ134" s="2" t="s">
        <v>5086</v>
      </c>
      <c r="FQ134" s="2" t="s">
        <v>5087</v>
      </c>
      <c r="FR134" s="2" t="s">
        <v>5088</v>
      </c>
      <c r="GC134" s="2" t="s">
        <v>5089</v>
      </c>
      <c r="GD134" s="2" t="s">
        <v>5090</v>
      </c>
      <c r="GI134" s="2" t="s">
        <v>5091</v>
      </c>
      <c r="GJ134" s="2" t="s">
        <v>5092</v>
      </c>
      <c r="GU134" s="2" t="s">
        <v>5093</v>
      </c>
      <c r="GV134" s="2" t="s">
        <v>5070</v>
      </c>
      <c r="HA134" s="2" t="s">
        <v>5094</v>
      </c>
      <c r="HB134" s="2" t="s">
        <v>5095</v>
      </c>
      <c r="HG134" s="2" t="s">
        <v>5096</v>
      </c>
      <c r="HH134" s="2" t="s">
        <v>5097</v>
      </c>
      <c r="KE134" s="6" t="s">
        <v>5098</v>
      </c>
      <c r="KF134" s="2" t="s">
        <v>245</v>
      </c>
    </row>
    <row r="135" spans="3:292" ht="16">
      <c r="C135" s="2" t="s">
        <v>5099</v>
      </c>
      <c r="D135" s="2" t="s">
        <v>5100</v>
      </c>
      <c r="E135" s="2" t="s">
        <v>5101</v>
      </c>
      <c r="F135" s="2" t="s">
        <v>346</v>
      </c>
      <c r="I135" s="7" t="s">
        <v>5102</v>
      </c>
      <c r="J135" s="2" t="s">
        <v>5103</v>
      </c>
      <c r="Q135" s="2" t="s">
        <v>5104</v>
      </c>
      <c r="R135" s="2" t="s">
        <v>687</v>
      </c>
      <c r="AG135" s="2" t="s">
        <v>726</v>
      </c>
      <c r="AH135" s="2" t="s">
        <v>5059</v>
      </c>
      <c r="CO135" s="2" t="s">
        <v>5105</v>
      </c>
      <c r="CP135" s="2" t="s">
        <v>5084</v>
      </c>
      <c r="DI135" s="2" t="s">
        <v>5106</v>
      </c>
      <c r="DJ135" s="2" t="s">
        <v>5107</v>
      </c>
      <c r="FQ135" s="2" t="s">
        <v>5108</v>
      </c>
      <c r="FR135" s="2" t="s">
        <v>5088</v>
      </c>
      <c r="GC135" s="2" t="s">
        <v>5109</v>
      </c>
      <c r="GD135" s="2" t="s">
        <v>5090</v>
      </c>
      <c r="GI135" s="2" t="s">
        <v>5110</v>
      </c>
      <c r="GJ135" s="2" t="s">
        <v>5111</v>
      </c>
      <c r="GU135" s="2" t="s">
        <v>5112</v>
      </c>
      <c r="GV135" s="2" t="s">
        <v>5070</v>
      </c>
      <c r="HA135" s="2" t="s">
        <v>5113</v>
      </c>
      <c r="HB135" s="2" t="s">
        <v>5114</v>
      </c>
      <c r="HG135" s="2" t="s">
        <v>5115</v>
      </c>
      <c r="HH135" s="2" t="s">
        <v>5116</v>
      </c>
      <c r="KE135" s="6" t="s">
        <v>5117</v>
      </c>
      <c r="KF135" s="2" t="s">
        <v>245</v>
      </c>
    </row>
    <row r="136" spans="3:292" ht="30">
      <c r="C136" s="2" t="s">
        <v>5118</v>
      </c>
      <c r="D136" s="2" t="s">
        <v>5119</v>
      </c>
      <c r="E136" s="2" t="s">
        <v>5120</v>
      </c>
      <c r="F136" s="2" t="s">
        <v>346</v>
      </c>
      <c r="I136" s="7" t="s">
        <v>5121</v>
      </c>
      <c r="J136" s="2" t="s">
        <v>5122</v>
      </c>
      <c r="Q136" s="2" t="s">
        <v>5123</v>
      </c>
      <c r="R136" s="2" t="s">
        <v>687</v>
      </c>
      <c r="AG136" s="2" t="s">
        <v>5124</v>
      </c>
      <c r="AH136" s="2" t="s">
        <v>5059</v>
      </c>
      <c r="CO136" s="2" t="s">
        <v>5125</v>
      </c>
      <c r="CP136" s="2" t="s">
        <v>5084</v>
      </c>
      <c r="DI136" s="2" t="s">
        <v>5126</v>
      </c>
      <c r="DJ136" s="2" t="s">
        <v>5127</v>
      </c>
      <c r="FQ136" s="2" t="s">
        <v>5128</v>
      </c>
      <c r="FR136" s="2" t="s">
        <v>5088</v>
      </c>
      <c r="GC136" s="2" t="s">
        <v>5129</v>
      </c>
      <c r="GD136" s="2" t="s">
        <v>5090</v>
      </c>
      <c r="GI136" s="2" t="s">
        <v>5130</v>
      </c>
      <c r="GJ136" s="2" t="s">
        <v>5131</v>
      </c>
      <c r="GU136" s="2" t="s">
        <v>5132</v>
      </c>
      <c r="GV136" s="2" t="s">
        <v>1310</v>
      </c>
      <c r="HA136" s="2" t="s">
        <v>5133</v>
      </c>
      <c r="HB136" s="2" t="s">
        <v>5134</v>
      </c>
      <c r="HG136" s="2" t="s">
        <v>5135</v>
      </c>
      <c r="HH136" s="2" t="s">
        <v>5136</v>
      </c>
      <c r="KE136" s="6" t="s">
        <v>5137</v>
      </c>
      <c r="KF136" s="2" t="s">
        <v>245</v>
      </c>
    </row>
    <row r="137" spans="3:292" ht="31">
      <c r="C137" s="2" t="s">
        <v>5138</v>
      </c>
      <c r="D137" s="2" t="s">
        <v>5139</v>
      </c>
      <c r="E137" s="2" t="s">
        <v>5140</v>
      </c>
      <c r="F137" s="2" t="s">
        <v>346</v>
      </c>
      <c r="I137" s="7" t="s">
        <v>125</v>
      </c>
      <c r="J137" s="2" t="s">
        <v>5141</v>
      </c>
      <c r="Q137" s="2" t="s">
        <v>5142</v>
      </c>
      <c r="R137" s="2" t="s">
        <v>687</v>
      </c>
      <c r="AG137" s="2" t="s">
        <v>5143</v>
      </c>
      <c r="AH137" s="2" t="s">
        <v>5059</v>
      </c>
      <c r="CO137" s="2" t="s">
        <v>5144</v>
      </c>
      <c r="CP137" s="2" t="s">
        <v>5084</v>
      </c>
      <c r="DI137" s="2" t="s">
        <v>5145</v>
      </c>
      <c r="DJ137" s="2" t="s">
        <v>3437</v>
      </c>
      <c r="FQ137" s="2" t="s">
        <v>5146</v>
      </c>
      <c r="FR137" s="2" t="s">
        <v>5088</v>
      </c>
      <c r="GC137" s="2" t="s">
        <v>5147</v>
      </c>
      <c r="GD137" s="2" t="s">
        <v>5090</v>
      </c>
      <c r="GI137" s="2" t="s">
        <v>5148</v>
      </c>
      <c r="GJ137" s="2" t="s">
        <v>2837</v>
      </c>
      <c r="GU137" s="2" t="s">
        <v>5149</v>
      </c>
      <c r="GV137" s="2" t="s">
        <v>5150</v>
      </c>
      <c r="HA137" s="2" t="s">
        <v>5151</v>
      </c>
      <c r="HB137" s="2" t="s">
        <v>5134</v>
      </c>
      <c r="HG137" s="2" t="s">
        <v>5152</v>
      </c>
      <c r="HH137" s="2" t="s">
        <v>5153</v>
      </c>
      <c r="KE137" s="6" t="s">
        <v>5154</v>
      </c>
      <c r="KF137" s="2" t="s">
        <v>245</v>
      </c>
    </row>
    <row r="138" spans="3:292" ht="31">
      <c r="C138" s="2" t="s">
        <v>5155</v>
      </c>
      <c r="D138" s="2" t="s">
        <v>5156</v>
      </c>
      <c r="E138" s="2" t="s">
        <v>5157</v>
      </c>
      <c r="F138" s="2" t="s">
        <v>346</v>
      </c>
      <c r="I138" s="7" t="s">
        <v>5158</v>
      </c>
      <c r="J138" s="2" t="s">
        <v>5159</v>
      </c>
      <c r="Q138" s="2" t="s">
        <v>5160</v>
      </c>
      <c r="R138" s="2" t="s">
        <v>687</v>
      </c>
      <c r="AG138" s="2" t="s">
        <v>5161</v>
      </c>
      <c r="AH138" s="2" t="s">
        <v>5059</v>
      </c>
      <c r="CO138" s="2" t="s">
        <v>5162</v>
      </c>
      <c r="CP138" s="2" t="s">
        <v>5084</v>
      </c>
      <c r="DI138" s="2" t="s">
        <v>5163</v>
      </c>
      <c r="DJ138" s="2" t="s">
        <v>5164</v>
      </c>
      <c r="FQ138" s="2" t="s">
        <v>5165</v>
      </c>
      <c r="FR138" s="2" t="s">
        <v>5088</v>
      </c>
      <c r="GC138" s="2" t="s">
        <v>5166</v>
      </c>
      <c r="GD138" s="2" t="s">
        <v>4023</v>
      </c>
      <c r="GI138" s="2" t="s">
        <v>5167</v>
      </c>
      <c r="GJ138" s="2" t="s">
        <v>5168</v>
      </c>
      <c r="GU138" s="2" t="s">
        <v>5169</v>
      </c>
      <c r="GV138" s="2" t="s">
        <v>5170</v>
      </c>
      <c r="HA138" s="2" t="s">
        <v>5171</v>
      </c>
      <c r="HB138" s="2" t="s">
        <v>5134</v>
      </c>
      <c r="HG138" s="2" t="s">
        <v>5172</v>
      </c>
      <c r="HH138" s="2" t="s">
        <v>5153</v>
      </c>
      <c r="KE138" s="6" t="s">
        <v>5173</v>
      </c>
      <c r="KF138" s="2" t="s">
        <v>245</v>
      </c>
    </row>
    <row r="139" spans="3:292" ht="30">
      <c r="C139" s="2" t="s">
        <v>5174</v>
      </c>
      <c r="D139" s="2" t="s">
        <v>5175</v>
      </c>
      <c r="E139" s="2" t="s">
        <v>5176</v>
      </c>
      <c r="F139" s="2" t="s">
        <v>5177</v>
      </c>
      <c r="I139" s="7" t="s">
        <v>5178</v>
      </c>
      <c r="J139" s="2" t="s">
        <v>5179</v>
      </c>
      <c r="Q139" s="2" t="s">
        <v>5180</v>
      </c>
      <c r="R139" s="2" t="s">
        <v>346</v>
      </c>
      <c r="AG139" s="2" t="s">
        <v>5181</v>
      </c>
      <c r="AH139" s="2" t="s">
        <v>5059</v>
      </c>
      <c r="CO139" s="2" t="s">
        <v>5182</v>
      </c>
      <c r="CP139" s="2" t="s">
        <v>5183</v>
      </c>
      <c r="DI139" s="2" t="s">
        <v>5184</v>
      </c>
      <c r="DJ139" s="2" t="s">
        <v>5185</v>
      </c>
      <c r="FQ139" s="2" t="s">
        <v>5186</v>
      </c>
      <c r="FR139" s="2" t="s">
        <v>5187</v>
      </c>
      <c r="GC139" s="2" t="s">
        <v>5188</v>
      </c>
      <c r="GD139" s="2" t="s">
        <v>5189</v>
      </c>
      <c r="GI139" s="2" t="s">
        <v>5190</v>
      </c>
      <c r="GJ139" s="2" t="s">
        <v>4189</v>
      </c>
      <c r="GU139" s="2" t="s">
        <v>5191</v>
      </c>
      <c r="GV139" s="2" t="s">
        <v>5170</v>
      </c>
      <c r="HA139" s="2" t="s">
        <v>5192</v>
      </c>
      <c r="HB139" s="2" t="s">
        <v>5193</v>
      </c>
      <c r="HG139" s="2" t="s">
        <v>5194</v>
      </c>
      <c r="HH139" s="2" t="s">
        <v>5195</v>
      </c>
      <c r="KE139" s="6" t="s">
        <v>5196</v>
      </c>
      <c r="KF139" s="2" t="s">
        <v>245</v>
      </c>
    </row>
    <row r="140" spans="3:292" ht="16">
      <c r="C140" s="2" t="s">
        <v>5197</v>
      </c>
      <c r="D140" s="2" t="s">
        <v>5198</v>
      </c>
      <c r="E140" s="2" t="s">
        <v>5199</v>
      </c>
      <c r="F140" s="2" t="s">
        <v>5200</v>
      </c>
      <c r="I140" s="7" t="s">
        <v>5201</v>
      </c>
      <c r="J140" s="2" t="s">
        <v>5202</v>
      </c>
      <c r="Q140" s="2" t="s">
        <v>5203</v>
      </c>
      <c r="R140" s="2" t="s">
        <v>346</v>
      </c>
      <c r="AG140" s="2" t="s">
        <v>5204</v>
      </c>
      <c r="AH140" s="2" t="s">
        <v>5059</v>
      </c>
      <c r="CO140" s="2" t="s">
        <v>5205</v>
      </c>
      <c r="CP140" s="2" t="s">
        <v>5206</v>
      </c>
      <c r="DI140" s="2" t="s">
        <v>5207</v>
      </c>
      <c r="DJ140" s="2" t="s">
        <v>5208</v>
      </c>
      <c r="FQ140" s="2" t="s">
        <v>5209</v>
      </c>
      <c r="FR140" s="2" t="s">
        <v>5187</v>
      </c>
      <c r="GC140" s="2" t="s">
        <v>5210</v>
      </c>
      <c r="GD140" s="2" t="s">
        <v>5211</v>
      </c>
      <c r="GI140" s="2" t="s">
        <v>5212</v>
      </c>
      <c r="GJ140" s="2" t="s">
        <v>2513</v>
      </c>
      <c r="GU140" s="2" t="s">
        <v>5213</v>
      </c>
      <c r="GV140" s="2" t="s">
        <v>5170</v>
      </c>
      <c r="HA140" s="2" t="s">
        <v>5214</v>
      </c>
      <c r="HB140" s="2" t="s">
        <v>5215</v>
      </c>
      <c r="HG140" s="2" t="s">
        <v>5216</v>
      </c>
      <c r="HH140" s="2" t="s">
        <v>5217</v>
      </c>
      <c r="KE140" s="6" t="s">
        <v>5218</v>
      </c>
      <c r="KF140" s="2" t="s">
        <v>245</v>
      </c>
    </row>
    <row r="141" spans="3:292" ht="15">
      <c r="C141" s="2" t="s">
        <v>5219</v>
      </c>
      <c r="D141" s="2" t="s">
        <v>5220</v>
      </c>
      <c r="E141" s="2" t="s">
        <v>5221</v>
      </c>
      <c r="F141" s="2" t="s">
        <v>2260</v>
      </c>
      <c r="I141" s="7" t="s">
        <v>5222</v>
      </c>
      <c r="J141" s="2" t="s">
        <v>5223</v>
      </c>
      <c r="Q141" s="2" t="s">
        <v>5224</v>
      </c>
      <c r="R141" s="2" t="s">
        <v>346</v>
      </c>
      <c r="AG141" s="2" t="s">
        <v>5225</v>
      </c>
      <c r="AH141" s="2" t="s">
        <v>5059</v>
      </c>
      <c r="CO141" s="2" t="s">
        <v>5226</v>
      </c>
      <c r="CP141" s="2" t="s">
        <v>5227</v>
      </c>
      <c r="DI141" s="2" t="s">
        <v>5228</v>
      </c>
      <c r="DJ141" s="2" t="s">
        <v>5208</v>
      </c>
      <c r="FQ141" s="2" t="s">
        <v>5229</v>
      </c>
      <c r="FR141" s="2" t="s">
        <v>2796</v>
      </c>
      <c r="GC141" s="2" t="s">
        <v>5230</v>
      </c>
      <c r="GD141" s="2" t="s">
        <v>5211</v>
      </c>
      <c r="GI141" s="2" t="s">
        <v>5231</v>
      </c>
      <c r="GJ141" s="2" t="s">
        <v>5232</v>
      </c>
      <c r="GU141" s="2" t="s">
        <v>5233</v>
      </c>
      <c r="GV141" s="2" t="s">
        <v>5234</v>
      </c>
      <c r="HA141" s="2" t="s">
        <v>5235</v>
      </c>
      <c r="HB141" s="2" t="s">
        <v>5236</v>
      </c>
      <c r="HG141" s="2" t="s">
        <v>5237</v>
      </c>
      <c r="HH141" s="2" t="s">
        <v>5238</v>
      </c>
      <c r="KE141" s="6" t="s">
        <v>5239</v>
      </c>
      <c r="KF141" s="2" t="s">
        <v>245</v>
      </c>
    </row>
    <row r="142" spans="3:292" ht="15">
      <c r="C142" s="2" t="s">
        <v>5240</v>
      </c>
      <c r="D142" s="2" t="s">
        <v>5241</v>
      </c>
      <c r="E142" s="2" t="s">
        <v>5242</v>
      </c>
      <c r="F142" s="2" t="s">
        <v>2260</v>
      </c>
      <c r="I142" s="7" t="s">
        <v>5243</v>
      </c>
      <c r="J142" s="2" t="s">
        <v>5244</v>
      </c>
      <c r="Q142" s="2" t="s">
        <v>5245</v>
      </c>
      <c r="R142" s="2" t="s">
        <v>346</v>
      </c>
      <c r="AG142" s="2" t="s">
        <v>5246</v>
      </c>
      <c r="AH142" s="2" t="s">
        <v>5059</v>
      </c>
      <c r="CO142" s="2" t="s">
        <v>5247</v>
      </c>
      <c r="CP142" s="2" t="s">
        <v>5248</v>
      </c>
      <c r="DI142" s="2" t="s">
        <v>5249</v>
      </c>
      <c r="DJ142" s="2" t="s">
        <v>5250</v>
      </c>
      <c r="FQ142" s="2" t="s">
        <v>5251</v>
      </c>
      <c r="FR142" s="2" t="s">
        <v>5252</v>
      </c>
      <c r="GC142" s="2" t="s">
        <v>5253</v>
      </c>
      <c r="GD142" s="2" t="s">
        <v>5254</v>
      </c>
      <c r="GI142" s="2" t="s">
        <v>5255</v>
      </c>
      <c r="GJ142" s="2" t="s">
        <v>5256</v>
      </c>
      <c r="GU142" s="2" t="s">
        <v>3352</v>
      </c>
      <c r="GV142" s="2" t="s">
        <v>4039</v>
      </c>
      <c r="HA142" s="2" t="s">
        <v>5257</v>
      </c>
      <c r="HB142" s="2" t="s">
        <v>5258</v>
      </c>
      <c r="HG142" s="2" t="s">
        <v>5259</v>
      </c>
      <c r="HH142" s="2" t="s">
        <v>5260</v>
      </c>
      <c r="KE142" s="6" t="s">
        <v>5261</v>
      </c>
      <c r="KF142" s="2" t="s">
        <v>245</v>
      </c>
    </row>
    <row r="143" spans="3:292" ht="15">
      <c r="C143" s="2" t="s">
        <v>5262</v>
      </c>
      <c r="D143" s="2" t="s">
        <v>5241</v>
      </c>
      <c r="E143" s="2" t="s">
        <v>5263</v>
      </c>
      <c r="F143" s="2" t="s">
        <v>5264</v>
      </c>
      <c r="I143" s="7" t="s">
        <v>5265</v>
      </c>
      <c r="J143" s="2" t="s">
        <v>5266</v>
      </c>
      <c r="Q143" s="2" t="s">
        <v>5267</v>
      </c>
      <c r="R143" s="2" t="s">
        <v>3742</v>
      </c>
      <c r="AG143" s="2" t="s">
        <v>5268</v>
      </c>
      <c r="AH143" s="2" t="s">
        <v>5059</v>
      </c>
      <c r="CO143" s="2" t="s">
        <v>5269</v>
      </c>
      <c r="CP143" s="2" t="s">
        <v>5270</v>
      </c>
      <c r="DI143" s="2" t="s">
        <v>5271</v>
      </c>
      <c r="DJ143" s="2" t="s">
        <v>5272</v>
      </c>
      <c r="FQ143" s="2" t="s">
        <v>5273</v>
      </c>
      <c r="FR143" s="2" t="s">
        <v>5252</v>
      </c>
      <c r="GC143" s="2" t="s">
        <v>5274</v>
      </c>
      <c r="GD143" s="2" t="s">
        <v>5275</v>
      </c>
      <c r="GI143" s="2" t="s">
        <v>5276</v>
      </c>
      <c r="GJ143" s="2" t="s">
        <v>2763</v>
      </c>
      <c r="GU143" s="2" t="s">
        <v>5277</v>
      </c>
      <c r="GV143" s="2" t="s">
        <v>4039</v>
      </c>
      <c r="HA143" s="2" t="s">
        <v>5278</v>
      </c>
      <c r="HB143" s="2" t="s">
        <v>3736</v>
      </c>
      <c r="HG143" s="2" t="s">
        <v>5279</v>
      </c>
      <c r="HH143" s="2" t="s">
        <v>5260</v>
      </c>
      <c r="KE143" s="6" t="s">
        <v>5280</v>
      </c>
      <c r="KF143" s="2" t="s">
        <v>245</v>
      </c>
    </row>
    <row r="144" spans="3:292" ht="15">
      <c r="C144" s="2" t="s">
        <v>5281</v>
      </c>
      <c r="D144" s="2" t="s">
        <v>5282</v>
      </c>
      <c r="E144" s="2" t="s">
        <v>5283</v>
      </c>
      <c r="F144" s="2" t="s">
        <v>5153</v>
      </c>
      <c r="I144" s="7" t="s">
        <v>5284</v>
      </c>
      <c r="J144" s="2" t="s">
        <v>5285</v>
      </c>
      <c r="Q144" s="2" t="s">
        <v>5286</v>
      </c>
      <c r="R144" s="2" t="s">
        <v>3742</v>
      </c>
      <c r="AG144" s="2" t="s">
        <v>5287</v>
      </c>
      <c r="AH144" s="2" t="s">
        <v>5059</v>
      </c>
      <c r="CO144" s="2" t="s">
        <v>5288</v>
      </c>
      <c r="CP144" s="2" t="s">
        <v>5270</v>
      </c>
      <c r="DI144" s="2" t="s">
        <v>5289</v>
      </c>
      <c r="DJ144" s="2" t="s">
        <v>5272</v>
      </c>
      <c r="FQ144" s="2" t="s">
        <v>5290</v>
      </c>
      <c r="FR144" s="2" t="s">
        <v>5291</v>
      </c>
      <c r="GC144" s="2" t="s">
        <v>5292</v>
      </c>
      <c r="GD144" s="2" t="s">
        <v>5293</v>
      </c>
      <c r="GI144" s="2" t="s">
        <v>5294</v>
      </c>
      <c r="GJ144" s="2" t="s">
        <v>2763</v>
      </c>
      <c r="GU144" s="2" t="s">
        <v>5295</v>
      </c>
      <c r="GV144" s="2" t="s">
        <v>4039</v>
      </c>
      <c r="HA144" s="2" t="s">
        <v>5296</v>
      </c>
      <c r="HB144" s="2" t="s">
        <v>3736</v>
      </c>
      <c r="HG144" s="2" t="s">
        <v>5297</v>
      </c>
      <c r="HH144" s="2" t="s">
        <v>5260</v>
      </c>
      <c r="KE144" s="6" t="s">
        <v>5298</v>
      </c>
      <c r="KF144" s="2" t="s">
        <v>245</v>
      </c>
    </row>
    <row r="145" spans="3:292" ht="15">
      <c r="C145" s="2" t="s">
        <v>5299</v>
      </c>
      <c r="D145" s="2" t="s">
        <v>5300</v>
      </c>
      <c r="E145" s="2" t="s">
        <v>5301</v>
      </c>
      <c r="F145" s="2" t="s">
        <v>5153</v>
      </c>
      <c r="I145" s="7" t="s">
        <v>5302</v>
      </c>
      <c r="J145" s="2" t="s">
        <v>5303</v>
      </c>
      <c r="Q145" s="2" t="s">
        <v>5304</v>
      </c>
      <c r="R145" s="2" t="s">
        <v>2297</v>
      </c>
      <c r="AG145" s="2" t="s">
        <v>5305</v>
      </c>
      <c r="AH145" s="2" t="s">
        <v>5059</v>
      </c>
      <c r="CO145" s="2" t="s">
        <v>5306</v>
      </c>
      <c r="CP145" s="2" t="s">
        <v>1595</v>
      </c>
      <c r="DI145" s="2" t="s">
        <v>5307</v>
      </c>
      <c r="DJ145" s="2" t="s">
        <v>5308</v>
      </c>
      <c r="FQ145" s="2" t="s">
        <v>5309</v>
      </c>
      <c r="FR145" s="2" t="s">
        <v>5291</v>
      </c>
      <c r="GC145" s="2" t="s">
        <v>5310</v>
      </c>
      <c r="GD145" s="2" t="s">
        <v>5311</v>
      </c>
      <c r="GI145" s="2" t="s">
        <v>5312</v>
      </c>
      <c r="GJ145" s="2" t="s">
        <v>2763</v>
      </c>
      <c r="GU145" s="2" t="s">
        <v>5313</v>
      </c>
      <c r="GV145" s="2" t="s">
        <v>4039</v>
      </c>
      <c r="HA145" s="2" t="s">
        <v>5314</v>
      </c>
      <c r="HB145" s="2" t="s">
        <v>3736</v>
      </c>
      <c r="HG145" s="2" t="s">
        <v>5315</v>
      </c>
      <c r="HH145" s="2" t="s">
        <v>2722</v>
      </c>
      <c r="KE145" s="6" t="s">
        <v>5316</v>
      </c>
      <c r="KF145" s="2" t="s">
        <v>245</v>
      </c>
    </row>
    <row r="146" spans="3:292" ht="15">
      <c r="C146" s="2" t="s">
        <v>5317</v>
      </c>
      <c r="D146" s="2" t="s">
        <v>5318</v>
      </c>
      <c r="E146" s="2" t="s">
        <v>5319</v>
      </c>
      <c r="F146" s="2" t="s">
        <v>5153</v>
      </c>
      <c r="I146" s="7" t="s">
        <v>5320</v>
      </c>
      <c r="J146" s="2" t="s">
        <v>5321</v>
      </c>
      <c r="Q146" s="2" t="s">
        <v>5322</v>
      </c>
      <c r="R146" s="2" t="s">
        <v>128</v>
      </c>
      <c r="AG146" s="2" t="s">
        <v>5323</v>
      </c>
      <c r="AH146" s="2" t="s">
        <v>5059</v>
      </c>
      <c r="CO146" s="2" t="s">
        <v>5324</v>
      </c>
      <c r="CP146" s="2" t="s">
        <v>4013</v>
      </c>
      <c r="DI146" s="2" t="s">
        <v>5325</v>
      </c>
      <c r="DJ146" s="2" t="s">
        <v>5326</v>
      </c>
      <c r="FQ146" s="2" t="s">
        <v>5327</v>
      </c>
      <c r="FR146" s="2" t="s">
        <v>5328</v>
      </c>
      <c r="GC146" s="2" t="s">
        <v>5329</v>
      </c>
      <c r="GD146" s="2" t="s">
        <v>5330</v>
      </c>
      <c r="GI146" s="2" t="s">
        <v>5331</v>
      </c>
      <c r="GJ146" s="2" t="s">
        <v>793</v>
      </c>
      <c r="GU146" s="2" t="s">
        <v>5332</v>
      </c>
      <c r="GV146" s="2" t="s">
        <v>3926</v>
      </c>
      <c r="HA146" s="2" t="s">
        <v>5333</v>
      </c>
      <c r="HB146" s="2" t="s">
        <v>3736</v>
      </c>
      <c r="HG146" s="2" t="s">
        <v>5334</v>
      </c>
      <c r="HH146" s="2" t="s">
        <v>2722</v>
      </c>
      <c r="KE146" s="6" t="s">
        <v>5335</v>
      </c>
      <c r="KF146" s="2" t="s">
        <v>245</v>
      </c>
    </row>
    <row r="147" spans="3:292" ht="15">
      <c r="C147" s="2" t="s">
        <v>5336</v>
      </c>
      <c r="D147" s="2" t="s">
        <v>5337</v>
      </c>
      <c r="E147" s="2" t="s">
        <v>5338</v>
      </c>
      <c r="F147" s="2" t="s">
        <v>5339</v>
      </c>
      <c r="I147" s="7" t="s">
        <v>5340</v>
      </c>
      <c r="J147" s="2" t="s">
        <v>5341</v>
      </c>
      <c r="Q147" s="2" t="s">
        <v>5342</v>
      </c>
      <c r="R147" s="2" t="s">
        <v>128</v>
      </c>
      <c r="AG147" s="2" t="s">
        <v>5343</v>
      </c>
      <c r="AH147" s="2" t="s">
        <v>5059</v>
      </c>
      <c r="CO147" s="2" t="s">
        <v>5344</v>
      </c>
      <c r="CP147" s="2" t="s">
        <v>5345</v>
      </c>
      <c r="DI147" s="2" t="s">
        <v>5346</v>
      </c>
      <c r="DJ147" s="2" t="s">
        <v>5347</v>
      </c>
      <c r="FQ147" s="2" t="s">
        <v>5348</v>
      </c>
      <c r="FR147" s="2" t="s">
        <v>3323</v>
      </c>
      <c r="GC147" s="2" t="s">
        <v>5349</v>
      </c>
      <c r="GD147" s="2" t="s">
        <v>5350</v>
      </c>
      <c r="GI147" s="2" t="s">
        <v>5351</v>
      </c>
      <c r="GJ147" s="2" t="s">
        <v>793</v>
      </c>
      <c r="GU147" s="2" t="s">
        <v>5352</v>
      </c>
      <c r="GV147" s="2" t="s">
        <v>3926</v>
      </c>
      <c r="HA147" s="2" t="s">
        <v>5353</v>
      </c>
      <c r="HB147" s="2" t="s">
        <v>5354</v>
      </c>
      <c r="HG147" s="2" t="s">
        <v>5355</v>
      </c>
      <c r="HH147" s="2" t="s">
        <v>2722</v>
      </c>
      <c r="KE147" s="6" t="s">
        <v>5356</v>
      </c>
      <c r="KF147" s="2" t="s">
        <v>245</v>
      </c>
    </row>
    <row r="148" spans="3:292" ht="15">
      <c r="C148" s="2" t="s">
        <v>5357</v>
      </c>
      <c r="D148" s="2" t="s">
        <v>5358</v>
      </c>
      <c r="E148" s="2" t="s">
        <v>5359</v>
      </c>
      <c r="F148" s="2" t="s">
        <v>1762</v>
      </c>
      <c r="I148" s="7" t="s">
        <v>5360</v>
      </c>
      <c r="J148" s="2" t="s">
        <v>5361</v>
      </c>
      <c r="Q148" s="2" t="s">
        <v>5362</v>
      </c>
      <c r="R148" s="2" t="s">
        <v>128</v>
      </c>
      <c r="AG148" s="2" t="s">
        <v>5363</v>
      </c>
      <c r="AH148" s="2" t="s">
        <v>5059</v>
      </c>
      <c r="CO148" s="2" t="s">
        <v>5364</v>
      </c>
      <c r="CP148" s="2" t="s">
        <v>5345</v>
      </c>
      <c r="DI148" s="2" t="s">
        <v>5365</v>
      </c>
      <c r="DJ148" s="2" t="s">
        <v>5347</v>
      </c>
      <c r="FQ148" s="2" t="s">
        <v>5366</v>
      </c>
      <c r="FR148" s="2" t="s">
        <v>3323</v>
      </c>
      <c r="GC148" s="2" t="s">
        <v>5367</v>
      </c>
      <c r="GD148" s="2" t="s">
        <v>5368</v>
      </c>
      <c r="GI148" s="2" t="s">
        <v>5369</v>
      </c>
      <c r="GJ148" s="2" t="s">
        <v>5370</v>
      </c>
      <c r="GU148" s="2" t="s">
        <v>5371</v>
      </c>
      <c r="GV148" s="2" t="s">
        <v>5372</v>
      </c>
      <c r="HA148" s="2" t="s">
        <v>5373</v>
      </c>
      <c r="HB148" s="2" t="s">
        <v>5374</v>
      </c>
      <c r="HG148" s="2" t="s">
        <v>5375</v>
      </c>
      <c r="HH148" s="2" t="s">
        <v>2722</v>
      </c>
      <c r="KE148" s="6" t="s">
        <v>5376</v>
      </c>
      <c r="KF148" s="2" t="s">
        <v>245</v>
      </c>
    </row>
    <row r="149" spans="3:292" ht="15">
      <c r="C149" s="2" t="s">
        <v>5377</v>
      </c>
      <c r="D149" s="2" t="s">
        <v>5378</v>
      </c>
      <c r="E149" s="2" t="s">
        <v>5379</v>
      </c>
      <c r="F149" s="2" t="s">
        <v>1762</v>
      </c>
      <c r="I149" s="7" t="s">
        <v>5380</v>
      </c>
      <c r="J149" s="2" t="s">
        <v>5381</v>
      </c>
      <c r="Q149" s="2" t="s">
        <v>5382</v>
      </c>
      <c r="R149" s="2" t="s">
        <v>128</v>
      </c>
      <c r="AG149" s="2" t="s">
        <v>5383</v>
      </c>
      <c r="AH149" s="2" t="s">
        <v>5384</v>
      </c>
      <c r="CO149" s="2" t="s">
        <v>5385</v>
      </c>
      <c r="CP149" s="2" t="s">
        <v>5386</v>
      </c>
      <c r="DI149" s="2" t="s">
        <v>5387</v>
      </c>
      <c r="DJ149" s="2" t="s">
        <v>5347</v>
      </c>
      <c r="FQ149" s="2" t="s">
        <v>5388</v>
      </c>
      <c r="FR149" s="2" t="s">
        <v>3323</v>
      </c>
      <c r="GC149" s="2" t="s">
        <v>5389</v>
      </c>
      <c r="GD149" s="2" t="s">
        <v>5390</v>
      </c>
      <c r="GI149" s="2" t="s">
        <v>5391</v>
      </c>
      <c r="GJ149" s="2" t="s">
        <v>5392</v>
      </c>
      <c r="GU149" s="2" t="s">
        <v>5393</v>
      </c>
      <c r="GV149" s="2" t="s">
        <v>4475</v>
      </c>
      <c r="HA149" s="2" t="s">
        <v>5394</v>
      </c>
      <c r="HB149" s="2" t="s">
        <v>5395</v>
      </c>
      <c r="HG149" s="2" t="s">
        <v>5396</v>
      </c>
      <c r="HH149" s="2" t="s">
        <v>4438</v>
      </c>
      <c r="KE149" s="6" t="s">
        <v>5397</v>
      </c>
      <c r="KF149" s="2" t="s">
        <v>245</v>
      </c>
    </row>
    <row r="150" spans="3:292" ht="15">
      <c r="C150" s="2" t="s">
        <v>5398</v>
      </c>
      <c r="D150" s="2" t="s">
        <v>641</v>
      </c>
      <c r="E150" s="2" t="s">
        <v>5399</v>
      </c>
      <c r="F150" s="2" t="s">
        <v>1762</v>
      </c>
      <c r="I150" s="8" t="s">
        <v>5400</v>
      </c>
      <c r="J150" s="2" t="s">
        <v>5401</v>
      </c>
      <c r="Q150" s="2" t="s">
        <v>5402</v>
      </c>
      <c r="R150" s="2" t="s">
        <v>128</v>
      </c>
      <c r="AG150" s="2" t="s">
        <v>5403</v>
      </c>
      <c r="AH150" s="2" t="s">
        <v>2713</v>
      </c>
      <c r="CO150" s="2" t="s">
        <v>5404</v>
      </c>
      <c r="CP150" s="2" t="s">
        <v>5386</v>
      </c>
      <c r="DI150" s="2" t="s">
        <v>5405</v>
      </c>
      <c r="DJ150" s="2" t="s">
        <v>5347</v>
      </c>
      <c r="FQ150" s="2" t="s">
        <v>5406</v>
      </c>
      <c r="FR150" s="2" t="s">
        <v>5407</v>
      </c>
      <c r="GC150" s="2" t="s">
        <v>5408</v>
      </c>
      <c r="GD150" s="2" t="s">
        <v>5409</v>
      </c>
      <c r="GI150" s="2" t="s">
        <v>5410</v>
      </c>
      <c r="GJ150" s="2" t="s">
        <v>5411</v>
      </c>
      <c r="GU150" s="2" t="s">
        <v>5412</v>
      </c>
      <c r="GV150" s="2" t="s">
        <v>5413</v>
      </c>
      <c r="HA150" s="2" t="s">
        <v>5414</v>
      </c>
      <c r="HB150" s="2" t="s">
        <v>5415</v>
      </c>
      <c r="HG150" s="2" t="s">
        <v>5416</v>
      </c>
      <c r="HH150" s="2" t="s">
        <v>5417</v>
      </c>
      <c r="KE150" s="6" t="s">
        <v>5418</v>
      </c>
      <c r="KF150" s="2" t="s">
        <v>245</v>
      </c>
    </row>
    <row r="151" spans="3:292" ht="15">
      <c r="C151" s="2" t="s">
        <v>5419</v>
      </c>
      <c r="D151" s="2" t="s">
        <v>641</v>
      </c>
      <c r="E151" s="2" t="s">
        <v>5420</v>
      </c>
      <c r="F151" s="2" t="s">
        <v>5421</v>
      </c>
      <c r="I151" s="3" t="s">
        <v>5422</v>
      </c>
      <c r="J151" s="2" t="s">
        <v>5401</v>
      </c>
      <c r="Q151" s="2" t="s">
        <v>5423</v>
      </c>
      <c r="R151" s="2" t="s">
        <v>128</v>
      </c>
      <c r="AG151" s="2" t="s">
        <v>5424</v>
      </c>
      <c r="AH151" s="2" t="s">
        <v>2713</v>
      </c>
      <c r="CO151" s="2" t="s">
        <v>5425</v>
      </c>
      <c r="CP151" s="2" t="s">
        <v>5426</v>
      </c>
      <c r="FQ151" s="2" t="s">
        <v>5427</v>
      </c>
      <c r="FR151" s="2" t="s">
        <v>5428</v>
      </c>
      <c r="GC151" s="2" t="s">
        <v>5429</v>
      </c>
      <c r="GD151" s="2" t="s">
        <v>1814</v>
      </c>
      <c r="GI151" s="2" t="s">
        <v>5430</v>
      </c>
      <c r="GJ151" s="2" t="s">
        <v>5431</v>
      </c>
      <c r="GU151" s="2" t="s">
        <v>5432</v>
      </c>
      <c r="GV151" s="2" t="s">
        <v>5433</v>
      </c>
      <c r="HA151" s="2" t="s">
        <v>5434</v>
      </c>
      <c r="HB151" s="2" t="s">
        <v>5435</v>
      </c>
      <c r="HG151" s="2" t="s">
        <v>5436</v>
      </c>
      <c r="HH151" s="2" t="s">
        <v>1419</v>
      </c>
      <c r="KE151" s="6" t="s">
        <v>5437</v>
      </c>
      <c r="KF151" s="2" t="s">
        <v>245</v>
      </c>
    </row>
    <row r="152" spans="3:292" ht="15">
      <c r="C152" s="2" t="s">
        <v>5438</v>
      </c>
      <c r="D152" s="2" t="s">
        <v>5439</v>
      </c>
      <c r="E152" s="2" t="s">
        <v>5440</v>
      </c>
      <c r="F152" s="2" t="s">
        <v>5421</v>
      </c>
      <c r="I152" s="3" t="s">
        <v>5441</v>
      </c>
      <c r="J152" s="2" t="s">
        <v>5401</v>
      </c>
      <c r="Q152" s="2" t="s">
        <v>5442</v>
      </c>
      <c r="R152" s="2" t="s">
        <v>128</v>
      </c>
      <c r="AG152" s="2" t="s">
        <v>5443</v>
      </c>
      <c r="AH152" s="2" t="s">
        <v>2713</v>
      </c>
      <c r="CO152" s="2" t="s">
        <v>5444</v>
      </c>
      <c r="CP152" s="2" t="s">
        <v>5445</v>
      </c>
      <c r="FQ152" s="2" t="s">
        <v>5446</v>
      </c>
      <c r="FR152" s="2" t="s">
        <v>3068</v>
      </c>
      <c r="GC152" s="2" t="s">
        <v>5447</v>
      </c>
      <c r="GD152" s="2" t="s">
        <v>1814</v>
      </c>
      <c r="GI152" s="2" t="s">
        <v>5448</v>
      </c>
      <c r="GJ152" s="2" t="s">
        <v>3010</v>
      </c>
      <c r="GU152" s="2" t="s">
        <v>5449</v>
      </c>
      <c r="GV152" s="2" t="s">
        <v>5450</v>
      </c>
      <c r="HA152" s="2" t="s">
        <v>5451</v>
      </c>
      <c r="HB152" s="2" t="s">
        <v>3671</v>
      </c>
      <c r="HG152" s="2" t="s">
        <v>5452</v>
      </c>
      <c r="HH152" s="2" t="s">
        <v>5453</v>
      </c>
      <c r="KE152" s="6" t="s">
        <v>5454</v>
      </c>
      <c r="KF152" s="2" t="s">
        <v>245</v>
      </c>
    </row>
    <row r="153" spans="3:292" ht="15">
      <c r="C153" s="2" t="s">
        <v>5455</v>
      </c>
      <c r="D153" s="2" t="s">
        <v>5456</v>
      </c>
      <c r="E153" s="2" t="s">
        <v>5457</v>
      </c>
      <c r="F153" s="2" t="s">
        <v>5421</v>
      </c>
      <c r="I153" s="8" t="s">
        <v>5458</v>
      </c>
      <c r="J153" s="2" t="s">
        <v>5401</v>
      </c>
      <c r="Q153" s="2" t="s">
        <v>5459</v>
      </c>
      <c r="R153" s="2" t="s">
        <v>128</v>
      </c>
      <c r="AG153" s="2" t="s">
        <v>5460</v>
      </c>
      <c r="AH153" s="2" t="s">
        <v>2713</v>
      </c>
      <c r="CO153" s="2" t="s">
        <v>5461</v>
      </c>
      <c r="CP153" s="2" t="s">
        <v>5426</v>
      </c>
      <c r="FQ153" s="2" t="s">
        <v>5462</v>
      </c>
      <c r="FR153" s="2" t="s">
        <v>3068</v>
      </c>
      <c r="GC153" s="2" t="s">
        <v>5463</v>
      </c>
      <c r="GD153" s="2" t="s">
        <v>1814</v>
      </c>
      <c r="GI153" s="2" t="s">
        <v>5464</v>
      </c>
      <c r="GJ153" s="2" t="s">
        <v>5465</v>
      </c>
      <c r="GU153" s="2" t="s">
        <v>5466</v>
      </c>
      <c r="GV153" s="2" t="s">
        <v>5467</v>
      </c>
      <c r="HA153" s="2" t="s">
        <v>5468</v>
      </c>
      <c r="HB153" s="2" t="s">
        <v>3671</v>
      </c>
      <c r="HG153" s="2" t="s">
        <v>5469</v>
      </c>
      <c r="HH153" s="2" t="s">
        <v>5453</v>
      </c>
      <c r="KE153" s="6" t="s">
        <v>5470</v>
      </c>
      <c r="KF153" s="2" t="s">
        <v>245</v>
      </c>
    </row>
    <row r="154" spans="3:292" ht="15">
      <c r="C154" s="2" t="s">
        <v>5471</v>
      </c>
      <c r="D154" s="2" t="s">
        <v>5472</v>
      </c>
      <c r="E154" s="2" t="s">
        <v>5473</v>
      </c>
      <c r="F154" s="2" t="s">
        <v>5421</v>
      </c>
      <c r="Q154" s="2" t="s">
        <v>5474</v>
      </c>
      <c r="R154" s="2" t="s">
        <v>128</v>
      </c>
      <c r="AG154" s="2" t="s">
        <v>5475</v>
      </c>
      <c r="AH154" s="2" t="s">
        <v>2713</v>
      </c>
      <c r="CO154" s="2" t="s">
        <v>5476</v>
      </c>
      <c r="CP154" s="2" t="s">
        <v>5445</v>
      </c>
      <c r="FQ154" s="2" t="s">
        <v>5477</v>
      </c>
      <c r="FR154" s="2" t="s">
        <v>5478</v>
      </c>
      <c r="GC154" s="2" t="s">
        <v>5479</v>
      </c>
      <c r="GD154" s="2" t="s">
        <v>1814</v>
      </c>
      <c r="GI154" s="2" t="s">
        <v>5480</v>
      </c>
      <c r="GJ154" s="2" t="s">
        <v>165</v>
      </c>
      <c r="GU154" s="2" t="s">
        <v>5481</v>
      </c>
      <c r="GV154" s="2" t="s">
        <v>5482</v>
      </c>
      <c r="HA154" s="2" t="s">
        <v>5483</v>
      </c>
      <c r="HB154" s="2" t="s">
        <v>3671</v>
      </c>
      <c r="HG154" s="2" t="s">
        <v>5484</v>
      </c>
      <c r="HH154" s="2" t="s">
        <v>5453</v>
      </c>
      <c r="KE154" s="9" t="s">
        <v>5485</v>
      </c>
      <c r="KF154" s="2" t="s">
        <v>245</v>
      </c>
    </row>
    <row r="155" spans="3:292" ht="15">
      <c r="C155" s="2" t="s">
        <v>5486</v>
      </c>
      <c r="D155" s="2" t="s">
        <v>5487</v>
      </c>
      <c r="E155" s="2" t="s">
        <v>5488</v>
      </c>
      <c r="F155" s="2" t="s">
        <v>5489</v>
      </c>
      <c r="Q155" s="2" t="s">
        <v>5490</v>
      </c>
      <c r="R155" s="2" t="s">
        <v>128</v>
      </c>
      <c r="AG155" s="2" t="s">
        <v>5491</v>
      </c>
      <c r="AH155" s="2" t="s">
        <v>2713</v>
      </c>
      <c r="CO155" s="2" t="s">
        <v>5492</v>
      </c>
      <c r="CP155" s="2" t="s">
        <v>5445</v>
      </c>
      <c r="FQ155" s="2" t="s">
        <v>5493</v>
      </c>
      <c r="FR155" s="2" t="s">
        <v>5494</v>
      </c>
      <c r="GC155" s="2" t="s">
        <v>5495</v>
      </c>
      <c r="GD155" s="2" t="s">
        <v>1814</v>
      </c>
      <c r="GI155" s="2" t="s">
        <v>5496</v>
      </c>
      <c r="GJ155" s="2" t="s">
        <v>165</v>
      </c>
      <c r="GU155" s="2" t="s">
        <v>5497</v>
      </c>
      <c r="GV155" s="2" t="s">
        <v>5482</v>
      </c>
      <c r="HA155" s="2" t="s">
        <v>5498</v>
      </c>
      <c r="HB155" s="2" t="s">
        <v>3671</v>
      </c>
      <c r="HG155" s="2" t="s">
        <v>5499</v>
      </c>
      <c r="HH155" s="2" t="s">
        <v>5453</v>
      </c>
      <c r="KE155" s="10" t="s">
        <v>5500</v>
      </c>
      <c r="KF155" s="2" t="s">
        <v>245</v>
      </c>
    </row>
    <row r="156" spans="3:292" ht="15">
      <c r="C156" s="2" t="s">
        <v>5501</v>
      </c>
      <c r="D156" s="2" t="s">
        <v>5502</v>
      </c>
      <c r="E156" s="2" t="s">
        <v>5503</v>
      </c>
      <c r="F156" s="2" t="s">
        <v>5489</v>
      </c>
      <c r="Q156" s="2" t="s">
        <v>5504</v>
      </c>
      <c r="R156" s="2" t="s">
        <v>128</v>
      </c>
      <c r="AG156" s="2" t="s">
        <v>5505</v>
      </c>
      <c r="AH156" s="2" t="s">
        <v>5506</v>
      </c>
      <c r="CO156" s="2" t="s">
        <v>5507</v>
      </c>
      <c r="CP156" s="2" t="s">
        <v>5508</v>
      </c>
      <c r="FQ156" s="2" t="s">
        <v>5509</v>
      </c>
      <c r="FR156" s="2" t="s">
        <v>5510</v>
      </c>
      <c r="GC156" s="2" t="s">
        <v>5511</v>
      </c>
      <c r="GD156" s="2" t="s">
        <v>1814</v>
      </c>
      <c r="GI156" s="2" t="s">
        <v>5512</v>
      </c>
      <c r="GJ156" s="2" t="s">
        <v>165</v>
      </c>
      <c r="GU156" s="2" t="s">
        <v>5513</v>
      </c>
      <c r="GV156" s="2" t="s">
        <v>5482</v>
      </c>
      <c r="HA156" s="2" t="s">
        <v>5514</v>
      </c>
      <c r="HB156" s="2" t="s">
        <v>3671</v>
      </c>
      <c r="HG156" s="2" t="s">
        <v>5515</v>
      </c>
      <c r="HH156" s="2" t="s">
        <v>5453</v>
      </c>
      <c r="KE156" s="6" t="s">
        <v>5516</v>
      </c>
      <c r="KF156" s="2" t="s">
        <v>245</v>
      </c>
    </row>
    <row r="157" spans="3:292" ht="15">
      <c r="C157" s="2" t="s">
        <v>5517</v>
      </c>
      <c r="D157" s="2" t="s">
        <v>5518</v>
      </c>
      <c r="E157" s="2" t="s">
        <v>5519</v>
      </c>
      <c r="F157" s="2" t="s">
        <v>5520</v>
      </c>
      <c r="Q157" s="2" t="s">
        <v>5521</v>
      </c>
      <c r="R157" s="2" t="s">
        <v>2297</v>
      </c>
      <c r="AG157" s="2" t="s">
        <v>5522</v>
      </c>
      <c r="AH157" s="2" t="s">
        <v>5506</v>
      </c>
      <c r="CO157" s="2" t="s">
        <v>5523</v>
      </c>
      <c r="CP157" s="2" t="s">
        <v>5508</v>
      </c>
      <c r="FQ157" s="2" t="s">
        <v>5524</v>
      </c>
      <c r="FR157" s="2" t="s">
        <v>5525</v>
      </c>
      <c r="GC157" s="2" t="s">
        <v>5526</v>
      </c>
      <c r="GD157" s="2" t="s">
        <v>1393</v>
      </c>
      <c r="GI157" s="2" t="s">
        <v>5527</v>
      </c>
      <c r="GJ157" s="2" t="s">
        <v>165</v>
      </c>
      <c r="GU157" s="2" t="s">
        <v>5528</v>
      </c>
      <c r="GV157" s="2" t="s">
        <v>1561</v>
      </c>
      <c r="HA157" s="2" t="s">
        <v>5529</v>
      </c>
      <c r="HB157" s="2" t="s">
        <v>3671</v>
      </c>
      <c r="HG157" s="2" t="s">
        <v>5530</v>
      </c>
      <c r="HH157" s="2" t="s">
        <v>5453</v>
      </c>
      <c r="KE157" s="7" t="s">
        <v>5531</v>
      </c>
      <c r="KF157" s="2" t="s">
        <v>245</v>
      </c>
    </row>
    <row r="158" spans="3:292" ht="15">
      <c r="C158" s="2" t="s">
        <v>5532</v>
      </c>
      <c r="D158" s="2" t="s">
        <v>5533</v>
      </c>
      <c r="E158" s="2" t="s">
        <v>5534</v>
      </c>
      <c r="F158" s="2" t="s">
        <v>5520</v>
      </c>
      <c r="Q158" s="2" t="s">
        <v>5535</v>
      </c>
      <c r="R158" s="2" t="s">
        <v>2358</v>
      </c>
      <c r="AG158" s="2" t="s">
        <v>5536</v>
      </c>
      <c r="AH158" s="2" t="s">
        <v>5506</v>
      </c>
      <c r="FQ158" s="2" t="s">
        <v>5537</v>
      </c>
      <c r="FR158" s="2" t="s">
        <v>5525</v>
      </c>
      <c r="GC158" s="2" t="s">
        <v>5538</v>
      </c>
      <c r="GD158" s="2" t="s">
        <v>1393</v>
      </c>
      <c r="GI158" s="2" t="s">
        <v>5539</v>
      </c>
      <c r="GJ158" s="2" t="s">
        <v>165</v>
      </c>
      <c r="GU158" s="2" t="s">
        <v>5540</v>
      </c>
      <c r="GV158" s="2" t="s">
        <v>4874</v>
      </c>
      <c r="HA158" s="2" t="s">
        <v>5541</v>
      </c>
      <c r="HB158" s="2" t="s">
        <v>5542</v>
      </c>
      <c r="HG158" s="2" t="s">
        <v>5543</v>
      </c>
      <c r="HH158" s="2" t="s">
        <v>5453</v>
      </c>
      <c r="KE158" s="6" t="s">
        <v>5544</v>
      </c>
      <c r="KF158" s="2" t="s">
        <v>245</v>
      </c>
    </row>
    <row r="159" spans="3:292" ht="15">
      <c r="C159" s="2" t="s">
        <v>5545</v>
      </c>
      <c r="D159" s="2" t="s">
        <v>5546</v>
      </c>
      <c r="E159" s="2" t="s">
        <v>5547</v>
      </c>
      <c r="F159" s="2" t="s">
        <v>2720</v>
      </c>
      <c r="Q159" s="2" t="s">
        <v>5548</v>
      </c>
      <c r="R159" s="2" t="s">
        <v>672</v>
      </c>
      <c r="AG159" s="2" t="s">
        <v>5549</v>
      </c>
      <c r="AH159" s="2" t="s">
        <v>5506</v>
      </c>
      <c r="FQ159" s="2" t="s">
        <v>5550</v>
      </c>
      <c r="FR159" s="2" t="s">
        <v>5551</v>
      </c>
      <c r="GC159" s="2" t="s">
        <v>5552</v>
      </c>
      <c r="GD159" s="2" t="s">
        <v>1865</v>
      </c>
      <c r="GI159" s="2" t="s">
        <v>5553</v>
      </c>
      <c r="GJ159" s="2" t="s">
        <v>165</v>
      </c>
      <c r="GU159" s="2" t="s">
        <v>5554</v>
      </c>
      <c r="GV159" s="2" t="s">
        <v>4830</v>
      </c>
      <c r="HA159" s="2" t="s">
        <v>5555</v>
      </c>
      <c r="HB159" s="2" t="s">
        <v>5556</v>
      </c>
      <c r="HG159" s="2" t="s">
        <v>5557</v>
      </c>
      <c r="HH159" s="2" t="s">
        <v>5453</v>
      </c>
      <c r="KE159" s="11" t="s">
        <v>5558</v>
      </c>
      <c r="KF159" s="2" t="s">
        <v>245</v>
      </c>
    </row>
    <row r="160" spans="3:292">
      <c r="C160" s="2" t="s">
        <v>5559</v>
      </c>
      <c r="D160" s="2" t="s">
        <v>5560</v>
      </c>
      <c r="E160" s="2" t="s">
        <v>5561</v>
      </c>
      <c r="F160" s="2" t="s">
        <v>2720</v>
      </c>
      <c r="Q160" s="2" t="s">
        <v>5562</v>
      </c>
      <c r="R160" s="2" t="s">
        <v>5563</v>
      </c>
      <c r="AG160" s="2" t="s">
        <v>5564</v>
      </c>
      <c r="AH160" s="2" t="s">
        <v>5506</v>
      </c>
      <c r="FQ160" s="2" t="s">
        <v>5565</v>
      </c>
      <c r="FR160" s="2" t="s">
        <v>5566</v>
      </c>
      <c r="GC160" s="2" t="s">
        <v>5567</v>
      </c>
      <c r="GD160" s="2" t="s">
        <v>5568</v>
      </c>
      <c r="GI160" s="2" t="s">
        <v>5569</v>
      </c>
      <c r="GJ160" s="2" t="s">
        <v>165</v>
      </c>
      <c r="GU160" s="2" t="s">
        <v>5570</v>
      </c>
      <c r="GV160" s="2" t="s">
        <v>2513</v>
      </c>
      <c r="HA160" s="2" t="s">
        <v>5571</v>
      </c>
      <c r="HB160" s="2" t="s">
        <v>5572</v>
      </c>
      <c r="HG160" s="2" t="s">
        <v>5573</v>
      </c>
      <c r="HH160" s="2" t="s">
        <v>5453</v>
      </c>
      <c r="KE160" s="3" t="s">
        <v>5574</v>
      </c>
      <c r="KF160" s="2" t="s">
        <v>245</v>
      </c>
    </row>
    <row r="161" spans="3:292">
      <c r="C161" s="2" t="s">
        <v>5575</v>
      </c>
      <c r="D161" s="2" t="s">
        <v>5576</v>
      </c>
      <c r="E161" s="2" t="s">
        <v>5577</v>
      </c>
      <c r="F161" s="2" t="s">
        <v>2720</v>
      </c>
      <c r="Q161" s="2" t="s">
        <v>5578</v>
      </c>
      <c r="R161" s="2" t="s">
        <v>5563</v>
      </c>
      <c r="AG161" s="2" t="s">
        <v>5579</v>
      </c>
      <c r="AH161" s="2" t="s">
        <v>5506</v>
      </c>
      <c r="FQ161" s="2" t="s">
        <v>5580</v>
      </c>
      <c r="FR161" s="2" t="s">
        <v>5581</v>
      </c>
      <c r="GC161" s="2" t="s">
        <v>5582</v>
      </c>
      <c r="GD161" s="2" t="s">
        <v>5583</v>
      </c>
      <c r="GI161" s="2" t="s">
        <v>5584</v>
      </c>
      <c r="GJ161" s="2" t="s">
        <v>165</v>
      </c>
      <c r="GU161" s="2" t="s">
        <v>5585</v>
      </c>
      <c r="GV161" s="2" t="s">
        <v>2870</v>
      </c>
      <c r="HA161" s="2" t="s">
        <v>5586</v>
      </c>
      <c r="HB161" s="2" t="s">
        <v>5572</v>
      </c>
      <c r="HG161" s="2" t="s">
        <v>5587</v>
      </c>
      <c r="HH161" s="2" t="s">
        <v>5588</v>
      </c>
      <c r="KE161" s="3" t="s">
        <v>5589</v>
      </c>
      <c r="KF161" s="2" t="s">
        <v>245</v>
      </c>
    </row>
    <row r="162" spans="3:292">
      <c r="C162" s="2" t="s">
        <v>5590</v>
      </c>
      <c r="D162" s="2" t="s">
        <v>5591</v>
      </c>
      <c r="E162" s="2" t="s">
        <v>5592</v>
      </c>
      <c r="F162" s="2" t="s">
        <v>2720</v>
      </c>
      <c r="Q162" s="2" t="s">
        <v>5593</v>
      </c>
      <c r="R162" s="2" t="s">
        <v>5563</v>
      </c>
      <c r="AG162" s="2" t="s">
        <v>5594</v>
      </c>
      <c r="AH162" s="2" t="s">
        <v>5595</v>
      </c>
      <c r="FQ162" s="2" t="s">
        <v>5596</v>
      </c>
      <c r="FR162" s="2" t="s">
        <v>5581</v>
      </c>
      <c r="GC162" s="2" t="s">
        <v>5597</v>
      </c>
      <c r="GD162" s="2" t="s">
        <v>5583</v>
      </c>
      <c r="GI162" s="2" t="s">
        <v>5598</v>
      </c>
      <c r="GJ162" s="2" t="s">
        <v>165</v>
      </c>
      <c r="GU162" s="2" t="s">
        <v>5599</v>
      </c>
      <c r="GV162" s="2" t="s">
        <v>5600</v>
      </c>
      <c r="HA162" s="2" t="s">
        <v>5601</v>
      </c>
      <c r="HB162" s="2" t="s">
        <v>5602</v>
      </c>
      <c r="HG162" s="2" t="s">
        <v>5603</v>
      </c>
      <c r="HH162" s="2" t="s">
        <v>5604</v>
      </c>
      <c r="KE162" s="3" t="s">
        <v>5605</v>
      </c>
      <c r="KF162" s="2" t="s">
        <v>245</v>
      </c>
    </row>
    <row r="163" spans="3:292" ht="15">
      <c r="C163" s="2" t="s">
        <v>5606</v>
      </c>
      <c r="D163" s="2" t="s">
        <v>5607</v>
      </c>
      <c r="E163" s="2" t="s">
        <v>5608</v>
      </c>
      <c r="F163" s="2" t="s">
        <v>2720</v>
      </c>
      <c r="Q163" s="2" t="s">
        <v>5609</v>
      </c>
      <c r="R163" s="2" t="s">
        <v>5563</v>
      </c>
      <c r="AG163" s="2" t="s">
        <v>5610</v>
      </c>
      <c r="AH163" s="2" t="s">
        <v>5611</v>
      </c>
      <c r="FQ163" s="2" t="s">
        <v>5612</v>
      </c>
      <c r="FR163" s="2" t="s">
        <v>5581</v>
      </c>
      <c r="GC163" s="2" t="s">
        <v>5613</v>
      </c>
      <c r="GD163" s="2" t="s">
        <v>5614</v>
      </c>
      <c r="GI163" s="2" t="s">
        <v>5615</v>
      </c>
      <c r="GJ163" s="2" t="s">
        <v>165</v>
      </c>
      <c r="GU163" s="2" t="s">
        <v>5616</v>
      </c>
      <c r="GV163" s="2" t="s">
        <v>5617</v>
      </c>
      <c r="HA163" s="2" t="s">
        <v>5618</v>
      </c>
      <c r="HB163" s="2" t="s">
        <v>5602</v>
      </c>
      <c r="HG163" s="2" t="s">
        <v>5619</v>
      </c>
      <c r="HH163" s="2" t="s">
        <v>5620</v>
      </c>
      <c r="KE163" s="9" t="s">
        <v>5621</v>
      </c>
      <c r="KF163" s="2" t="s">
        <v>245</v>
      </c>
    </row>
    <row r="164" spans="3:292" ht="15">
      <c r="C164" s="2" t="s">
        <v>5622</v>
      </c>
      <c r="D164" s="2" t="s">
        <v>5623</v>
      </c>
      <c r="E164" s="2" t="s">
        <v>5624</v>
      </c>
      <c r="F164" s="2" t="s">
        <v>5625</v>
      </c>
      <c r="Q164" s="2" t="s">
        <v>5626</v>
      </c>
      <c r="R164" s="2" t="s">
        <v>5563</v>
      </c>
      <c r="AG164" s="2" t="s">
        <v>5627</v>
      </c>
      <c r="AH164" s="2" t="s">
        <v>5611</v>
      </c>
      <c r="FQ164" s="2" t="s">
        <v>5628</v>
      </c>
      <c r="FR164" s="2" t="s">
        <v>5629</v>
      </c>
      <c r="GC164" s="2" t="s">
        <v>5630</v>
      </c>
      <c r="GD164" s="2" t="s">
        <v>5631</v>
      </c>
      <c r="GI164" s="2" t="s">
        <v>5632</v>
      </c>
      <c r="GJ164" s="2" t="s">
        <v>5633</v>
      </c>
      <c r="GU164" s="2" t="s">
        <v>5634</v>
      </c>
      <c r="GV164" s="2" t="s">
        <v>2507</v>
      </c>
      <c r="HA164" s="2" t="s">
        <v>5635</v>
      </c>
      <c r="HB164" s="2" t="s">
        <v>5636</v>
      </c>
      <c r="HG164" s="2" t="s">
        <v>5637</v>
      </c>
      <c r="HH164" s="2" t="s">
        <v>5620</v>
      </c>
      <c r="KE164" s="9" t="s">
        <v>5638</v>
      </c>
      <c r="KF164" s="2" t="s">
        <v>245</v>
      </c>
    </row>
    <row r="165" spans="3:292">
      <c r="C165" s="2" t="s">
        <v>5639</v>
      </c>
      <c r="D165" s="2" t="s">
        <v>5640</v>
      </c>
      <c r="E165" s="2" t="s">
        <v>5641</v>
      </c>
      <c r="F165" s="2" t="s">
        <v>5625</v>
      </c>
      <c r="Q165" s="2" t="s">
        <v>5642</v>
      </c>
      <c r="R165" s="2" t="s">
        <v>5643</v>
      </c>
      <c r="AG165" s="2" t="s">
        <v>5644</v>
      </c>
      <c r="AH165" s="2" t="s">
        <v>5611</v>
      </c>
      <c r="FQ165" s="2" t="s">
        <v>5645</v>
      </c>
      <c r="FR165" s="2" t="s">
        <v>5629</v>
      </c>
      <c r="GC165" s="2" t="s">
        <v>5646</v>
      </c>
      <c r="GD165" s="2" t="s">
        <v>5647</v>
      </c>
      <c r="GI165" s="2" t="s">
        <v>5648</v>
      </c>
      <c r="GJ165" s="2" t="s">
        <v>5633</v>
      </c>
      <c r="GU165" s="2" t="s">
        <v>5649</v>
      </c>
      <c r="GV165" s="2" t="s">
        <v>179</v>
      </c>
      <c r="HA165" s="2" t="s">
        <v>5650</v>
      </c>
      <c r="HB165" s="2" t="s">
        <v>5636</v>
      </c>
      <c r="HG165" s="2" t="s">
        <v>5651</v>
      </c>
      <c r="HH165" s="2" t="s">
        <v>5652</v>
      </c>
      <c r="KE165" s="12" t="s">
        <v>5653</v>
      </c>
      <c r="KF165" s="2" t="s">
        <v>5654</v>
      </c>
    </row>
    <row r="166" spans="3:292">
      <c r="C166" s="2" t="s">
        <v>5655</v>
      </c>
      <c r="D166" s="2" t="s">
        <v>4416</v>
      </c>
      <c r="E166" s="2" t="s">
        <v>5656</v>
      </c>
      <c r="F166" s="2" t="s">
        <v>5625</v>
      </c>
      <c r="Q166" s="2" t="s">
        <v>5657</v>
      </c>
      <c r="R166" s="2" t="s">
        <v>917</v>
      </c>
      <c r="AG166" s="2" t="s">
        <v>5658</v>
      </c>
      <c r="AH166" s="2" t="s">
        <v>5611</v>
      </c>
      <c r="FQ166" s="2" t="s">
        <v>5659</v>
      </c>
      <c r="FR166" s="2" t="s">
        <v>5629</v>
      </c>
      <c r="GC166" s="2" t="s">
        <v>5660</v>
      </c>
      <c r="GD166" s="2" t="s">
        <v>5661</v>
      </c>
      <c r="GI166" s="2" t="s">
        <v>5662</v>
      </c>
      <c r="GJ166" s="2" t="s">
        <v>2763</v>
      </c>
      <c r="GU166" s="2" t="s">
        <v>5663</v>
      </c>
      <c r="GV166" s="2" t="s">
        <v>179</v>
      </c>
      <c r="HA166" s="2" t="s">
        <v>5664</v>
      </c>
      <c r="HB166" s="2" t="s">
        <v>5665</v>
      </c>
      <c r="HG166" s="2" t="s">
        <v>5666</v>
      </c>
      <c r="HH166" s="2" t="s">
        <v>5667</v>
      </c>
      <c r="KE166" s="12" t="s">
        <v>5668</v>
      </c>
      <c r="KF166" s="2" t="s">
        <v>5654</v>
      </c>
    </row>
    <row r="167" spans="3:292">
      <c r="C167" s="2" t="s">
        <v>5669</v>
      </c>
      <c r="D167" s="2" t="s">
        <v>4416</v>
      </c>
      <c r="E167" s="2" t="s">
        <v>5670</v>
      </c>
      <c r="F167" s="2" t="s">
        <v>5625</v>
      </c>
      <c r="Q167" s="2" t="s">
        <v>5671</v>
      </c>
      <c r="R167" s="2" t="s">
        <v>1785</v>
      </c>
      <c r="AG167" s="2" t="s">
        <v>5672</v>
      </c>
      <c r="AH167" s="2" t="s">
        <v>5673</v>
      </c>
      <c r="FQ167" s="2" t="s">
        <v>5674</v>
      </c>
      <c r="FR167" s="2" t="s">
        <v>5629</v>
      </c>
      <c r="GC167" s="2" t="s">
        <v>5675</v>
      </c>
      <c r="GD167" s="2" t="s">
        <v>5676</v>
      </c>
      <c r="GI167" s="2" t="s">
        <v>5677</v>
      </c>
      <c r="GJ167" s="2" t="s">
        <v>5678</v>
      </c>
      <c r="GU167" s="2" t="s">
        <v>5679</v>
      </c>
      <c r="GV167" s="2" t="s">
        <v>179</v>
      </c>
      <c r="HA167" s="2" t="s">
        <v>5680</v>
      </c>
      <c r="HB167" s="2" t="s">
        <v>5681</v>
      </c>
      <c r="HG167" s="2" t="s">
        <v>5682</v>
      </c>
      <c r="HH167" s="2" t="s">
        <v>5683</v>
      </c>
      <c r="KE167" s="12" t="s">
        <v>5684</v>
      </c>
      <c r="KF167" s="2" t="s">
        <v>5654</v>
      </c>
    </row>
    <row r="168" spans="3:292">
      <c r="C168" s="2" t="s">
        <v>5685</v>
      </c>
      <c r="D168" s="2" t="s">
        <v>5686</v>
      </c>
      <c r="E168" s="2" t="s">
        <v>5687</v>
      </c>
      <c r="F168" s="2" t="s">
        <v>5688</v>
      </c>
      <c r="Q168" s="2" t="s">
        <v>5689</v>
      </c>
      <c r="R168" s="2" t="s">
        <v>2538</v>
      </c>
      <c r="AG168" s="2" t="s">
        <v>5690</v>
      </c>
      <c r="AH168" s="2" t="s">
        <v>5691</v>
      </c>
      <c r="FQ168" s="2" t="s">
        <v>5692</v>
      </c>
      <c r="FR168" s="2" t="s">
        <v>5629</v>
      </c>
      <c r="GC168" s="2" t="s">
        <v>5693</v>
      </c>
      <c r="GD168" s="2" t="s">
        <v>5694</v>
      </c>
      <c r="GI168" s="2" t="s">
        <v>5695</v>
      </c>
      <c r="GJ168" s="2" t="s">
        <v>5696</v>
      </c>
      <c r="GU168" s="2" t="s">
        <v>1608</v>
      </c>
      <c r="GV168" s="2" t="s">
        <v>4173</v>
      </c>
      <c r="HA168" s="2" t="s">
        <v>5697</v>
      </c>
      <c r="HB168" s="2" t="s">
        <v>5698</v>
      </c>
      <c r="HG168" s="2" t="s">
        <v>5699</v>
      </c>
      <c r="HH168" s="2" t="s">
        <v>5700</v>
      </c>
      <c r="KE168" s="12" t="s">
        <v>5701</v>
      </c>
      <c r="KF168" s="2" t="s">
        <v>5654</v>
      </c>
    </row>
    <row r="169" spans="3:292">
      <c r="C169" s="2" t="s">
        <v>5702</v>
      </c>
      <c r="D169" s="2" t="s">
        <v>5703</v>
      </c>
      <c r="E169" s="2" t="s">
        <v>5704</v>
      </c>
      <c r="F169" s="2" t="s">
        <v>5705</v>
      </c>
      <c r="Q169" s="2" t="s">
        <v>5706</v>
      </c>
      <c r="R169" s="2" t="s">
        <v>5707</v>
      </c>
      <c r="AG169" s="2" t="s">
        <v>5708</v>
      </c>
      <c r="AH169" s="2" t="s">
        <v>5709</v>
      </c>
      <c r="FQ169" s="2" t="s">
        <v>5710</v>
      </c>
      <c r="FR169" s="2" t="s">
        <v>5629</v>
      </c>
      <c r="GC169" s="2" t="s">
        <v>5711</v>
      </c>
      <c r="GD169" s="2" t="s">
        <v>5712</v>
      </c>
      <c r="GI169" s="2" t="s">
        <v>5713</v>
      </c>
      <c r="GJ169" s="2" t="s">
        <v>5696</v>
      </c>
      <c r="GU169" s="2" t="s">
        <v>5714</v>
      </c>
      <c r="GV169" s="2" t="s">
        <v>1022</v>
      </c>
      <c r="HA169" s="2" t="s">
        <v>5715</v>
      </c>
      <c r="HB169" s="2" t="s">
        <v>5716</v>
      </c>
      <c r="HG169" s="2" t="s">
        <v>5717</v>
      </c>
      <c r="HH169" s="2" t="s">
        <v>5718</v>
      </c>
      <c r="KE169" s="12" t="s">
        <v>5719</v>
      </c>
      <c r="KF169" s="2" t="s">
        <v>5654</v>
      </c>
    </row>
    <row r="170" spans="3:292">
      <c r="C170" s="2" t="s">
        <v>5720</v>
      </c>
      <c r="D170" s="2" t="s">
        <v>5721</v>
      </c>
      <c r="E170" s="2" t="s">
        <v>5722</v>
      </c>
      <c r="F170" s="2" t="s">
        <v>1997</v>
      </c>
      <c r="Q170" s="2" t="s">
        <v>5723</v>
      </c>
      <c r="R170" s="2" t="s">
        <v>5724</v>
      </c>
      <c r="AG170" s="2" t="s">
        <v>2932</v>
      </c>
      <c r="AH170" s="2" t="s">
        <v>5725</v>
      </c>
      <c r="FQ170" s="2" t="s">
        <v>5726</v>
      </c>
      <c r="FR170" s="2" t="s">
        <v>5629</v>
      </c>
      <c r="GC170" s="2" t="s">
        <v>5727</v>
      </c>
      <c r="GD170" s="2" t="s">
        <v>5712</v>
      </c>
      <c r="GI170" s="2" t="s">
        <v>5728</v>
      </c>
      <c r="GJ170" s="2" t="s">
        <v>5696</v>
      </c>
      <c r="GU170" s="2" t="s">
        <v>5729</v>
      </c>
      <c r="GV170" s="2" t="s">
        <v>1022</v>
      </c>
      <c r="HA170" s="2" t="s">
        <v>5730</v>
      </c>
      <c r="HB170" s="2" t="s">
        <v>3323</v>
      </c>
      <c r="HG170" s="2" t="s">
        <v>5731</v>
      </c>
      <c r="HH170" s="2" t="s">
        <v>5732</v>
      </c>
      <c r="KE170" s="12" t="s">
        <v>5733</v>
      </c>
      <c r="KF170" s="2" t="s">
        <v>5654</v>
      </c>
    </row>
    <row r="171" spans="3:292">
      <c r="C171" s="2" t="s">
        <v>5734</v>
      </c>
      <c r="D171" s="2" t="s">
        <v>5735</v>
      </c>
      <c r="E171" s="2" t="s">
        <v>5736</v>
      </c>
      <c r="F171" s="2" t="s">
        <v>1997</v>
      </c>
      <c r="Q171" s="2" t="s">
        <v>5737</v>
      </c>
      <c r="R171" s="2" t="s">
        <v>5738</v>
      </c>
      <c r="AG171" s="2" t="s">
        <v>5739</v>
      </c>
      <c r="AH171" s="2" t="s">
        <v>5740</v>
      </c>
      <c r="FQ171" s="2" t="s">
        <v>5741</v>
      </c>
      <c r="FR171" s="2" t="s">
        <v>5629</v>
      </c>
      <c r="GC171" s="2" t="s">
        <v>5742</v>
      </c>
      <c r="GD171" s="2" t="s">
        <v>5712</v>
      </c>
      <c r="GI171" s="2" t="s">
        <v>5743</v>
      </c>
      <c r="GJ171" s="2" t="s">
        <v>5744</v>
      </c>
      <c r="GU171" s="2" t="s">
        <v>5745</v>
      </c>
      <c r="GV171" s="2" t="s">
        <v>1022</v>
      </c>
      <c r="HA171" s="2" t="s">
        <v>5746</v>
      </c>
      <c r="HB171" s="2" t="s">
        <v>3323</v>
      </c>
      <c r="HG171" s="2" t="s">
        <v>2178</v>
      </c>
      <c r="HH171" s="2" t="s">
        <v>5747</v>
      </c>
      <c r="KE171" s="12" t="s">
        <v>5748</v>
      </c>
      <c r="KF171" s="2" t="s">
        <v>5654</v>
      </c>
    </row>
    <row r="172" spans="3:292">
      <c r="C172" s="2" t="s">
        <v>5749</v>
      </c>
      <c r="D172" s="2" t="s">
        <v>5735</v>
      </c>
      <c r="E172" s="2" t="s">
        <v>5750</v>
      </c>
      <c r="F172" s="2" t="s">
        <v>5751</v>
      </c>
      <c r="Q172" s="2" t="s">
        <v>5752</v>
      </c>
      <c r="R172" s="2" t="s">
        <v>5738</v>
      </c>
      <c r="AG172" s="2" t="s">
        <v>5753</v>
      </c>
      <c r="AH172" s="2" t="s">
        <v>5754</v>
      </c>
      <c r="FQ172" s="2" t="s">
        <v>5755</v>
      </c>
      <c r="FR172" s="2" t="s">
        <v>5629</v>
      </c>
      <c r="GC172" s="2" t="s">
        <v>5756</v>
      </c>
      <c r="GD172" s="2" t="s">
        <v>5712</v>
      </c>
      <c r="GI172" s="2" t="s">
        <v>5757</v>
      </c>
      <c r="GJ172" s="2" t="s">
        <v>4410</v>
      </c>
      <c r="GU172" s="2" t="s">
        <v>5758</v>
      </c>
      <c r="GV172" s="2" t="s">
        <v>1022</v>
      </c>
      <c r="HA172" s="2" t="s">
        <v>5759</v>
      </c>
      <c r="HB172" s="2" t="s">
        <v>5760</v>
      </c>
      <c r="HG172" s="2" t="s">
        <v>5761</v>
      </c>
      <c r="HH172" s="2" t="s">
        <v>5762</v>
      </c>
      <c r="KE172" s="12" t="s">
        <v>5763</v>
      </c>
      <c r="KF172" s="2" t="s">
        <v>5654</v>
      </c>
    </row>
    <row r="173" spans="3:292">
      <c r="C173" s="2" t="s">
        <v>5764</v>
      </c>
      <c r="D173" s="2" t="s">
        <v>5735</v>
      </c>
      <c r="E173" s="2" t="s">
        <v>5765</v>
      </c>
      <c r="F173" s="2" t="s">
        <v>1474</v>
      </c>
      <c r="Q173" s="2" t="s">
        <v>5766</v>
      </c>
      <c r="R173" s="2" t="s">
        <v>5738</v>
      </c>
      <c r="AG173" s="2" t="s">
        <v>5767</v>
      </c>
      <c r="AH173" s="2" t="s">
        <v>5754</v>
      </c>
      <c r="FQ173" s="2" t="s">
        <v>5768</v>
      </c>
      <c r="FR173" s="2" t="s">
        <v>5769</v>
      </c>
      <c r="GC173" s="2" t="s">
        <v>5770</v>
      </c>
      <c r="GD173" s="2" t="s">
        <v>5712</v>
      </c>
      <c r="GI173" s="2" t="s">
        <v>5771</v>
      </c>
      <c r="GJ173" s="2" t="s">
        <v>4410</v>
      </c>
      <c r="GU173" s="2" t="s">
        <v>5772</v>
      </c>
      <c r="GV173" s="2" t="s">
        <v>1022</v>
      </c>
      <c r="HA173" s="2" t="s">
        <v>5773</v>
      </c>
      <c r="HB173" s="2" t="s">
        <v>2370</v>
      </c>
      <c r="HG173" s="2" t="s">
        <v>5774</v>
      </c>
      <c r="HH173" s="2" t="s">
        <v>5762</v>
      </c>
      <c r="KE173" s="12" t="s">
        <v>5775</v>
      </c>
      <c r="KF173" s="2" t="s">
        <v>5654</v>
      </c>
    </row>
    <row r="174" spans="3:292">
      <c r="C174" s="2" t="s">
        <v>5776</v>
      </c>
      <c r="D174" s="2" t="s">
        <v>5735</v>
      </c>
      <c r="E174" s="2" t="s">
        <v>5777</v>
      </c>
      <c r="F174" s="2" t="s">
        <v>1474</v>
      </c>
      <c r="Q174" s="2" t="s">
        <v>5778</v>
      </c>
      <c r="R174" s="2" t="s">
        <v>5738</v>
      </c>
      <c r="AG174" s="2" t="s">
        <v>5779</v>
      </c>
      <c r="AH174" s="2" t="s">
        <v>5754</v>
      </c>
      <c r="FQ174" s="2" t="s">
        <v>5780</v>
      </c>
      <c r="FR174" s="2" t="s">
        <v>3102</v>
      </c>
      <c r="GC174" s="2" t="s">
        <v>5781</v>
      </c>
      <c r="GD174" s="2" t="s">
        <v>5712</v>
      </c>
      <c r="GI174" s="2" t="s">
        <v>5782</v>
      </c>
      <c r="GJ174" s="2" t="s">
        <v>5783</v>
      </c>
      <c r="GU174" s="2" t="s">
        <v>5784</v>
      </c>
      <c r="GV174" s="2" t="s">
        <v>1022</v>
      </c>
      <c r="HA174" s="2" t="s">
        <v>5785</v>
      </c>
      <c r="HB174" s="2" t="s">
        <v>5786</v>
      </c>
      <c r="HG174" s="2" t="s">
        <v>5787</v>
      </c>
      <c r="HH174" s="2" t="s">
        <v>5762</v>
      </c>
      <c r="KE174" s="12" t="s">
        <v>5788</v>
      </c>
      <c r="KF174" s="2" t="s">
        <v>5654</v>
      </c>
    </row>
    <row r="175" spans="3:292">
      <c r="C175" s="2" t="s">
        <v>5789</v>
      </c>
      <c r="D175" s="2" t="s">
        <v>5735</v>
      </c>
      <c r="E175" s="2" t="s">
        <v>5790</v>
      </c>
      <c r="F175" s="2" t="s">
        <v>3998</v>
      </c>
      <c r="Q175" s="2" t="s">
        <v>5791</v>
      </c>
      <c r="R175" s="2" t="s">
        <v>5792</v>
      </c>
      <c r="AG175" s="2" t="s">
        <v>5793</v>
      </c>
      <c r="AH175" s="2" t="s">
        <v>5754</v>
      </c>
      <c r="FQ175" s="2" t="s">
        <v>5794</v>
      </c>
      <c r="FR175" s="2" t="s">
        <v>3102</v>
      </c>
      <c r="GC175" s="2" t="s">
        <v>5795</v>
      </c>
      <c r="GD175" s="2" t="s">
        <v>5796</v>
      </c>
      <c r="GI175" s="2" t="s">
        <v>5797</v>
      </c>
      <c r="GJ175" s="2" t="s">
        <v>5798</v>
      </c>
      <c r="GU175" s="2" t="s">
        <v>5799</v>
      </c>
      <c r="GV175" s="2" t="s">
        <v>1022</v>
      </c>
      <c r="HA175" s="2" t="s">
        <v>5800</v>
      </c>
      <c r="HB175" s="2" t="s">
        <v>2548</v>
      </c>
      <c r="HG175" s="2" t="s">
        <v>5801</v>
      </c>
      <c r="HH175" s="2" t="s">
        <v>5802</v>
      </c>
      <c r="KE175" s="12" t="s">
        <v>5803</v>
      </c>
      <c r="KF175" s="2" t="s">
        <v>5654</v>
      </c>
    </row>
    <row r="176" spans="3:292">
      <c r="C176" s="2" t="s">
        <v>5804</v>
      </c>
      <c r="D176" s="2" t="s">
        <v>5735</v>
      </c>
      <c r="E176" s="2" t="s">
        <v>5805</v>
      </c>
      <c r="F176" s="2" t="s">
        <v>2179</v>
      </c>
      <c r="Q176" s="2" t="s">
        <v>5806</v>
      </c>
      <c r="R176" s="2" t="s">
        <v>5792</v>
      </c>
      <c r="AG176" s="2" t="s">
        <v>5807</v>
      </c>
      <c r="AH176" s="2" t="s">
        <v>5754</v>
      </c>
      <c r="FQ176" s="2" t="s">
        <v>5808</v>
      </c>
      <c r="FR176" s="2" t="s">
        <v>3102</v>
      </c>
      <c r="GC176" s="2" t="s">
        <v>5809</v>
      </c>
      <c r="GD176" s="2" t="s">
        <v>5810</v>
      </c>
      <c r="GI176" s="2" t="s">
        <v>5811</v>
      </c>
      <c r="GJ176" s="2" t="s">
        <v>5798</v>
      </c>
      <c r="GU176" s="2" t="s">
        <v>5812</v>
      </c>
      <c r="GV176" s="2" t="s">
        <v>2833</v>
      </c>
      <c r="HA176" s="2" t="s">
        <v>5813</v>
      </c>
      <c r="HB176" s="2" t="s">
        <v>5814</v>
      </c>
      <c r="HG176" s="2" t="s">
        <v>5815</v>
      </c>
      <c r="HH176" s="2" t="s">
        <v>5816</v>
      </c>
      <c r="KE176" s="12" t="s">
        <v>5817</v>
      </c>
      <c r="KF176" s="2" t="s">
        <v>5654</v>
      </c>
    </row>
    <row r="177" spans="3:292">
      <c r="C177" s="2" t="s">
        <v>5818</v>
      </c>
      <c r="D177" s="2" t="s">
        <v>5735</v>
      </c>
      <c r="E177" s="2" t="s">
        <v>5819</v>
      </c>
      <c r="F177" s="2" t="s">
        <v>2179</v>
      </c>
      <c r="Q177" s="2" t="s">
        <v>5820</v>
      </c>
      <c r="R177" s="2" t="s">
        <v>5792</v>
      </c>
      <c r="AG177" s="2" t="s">
        <v>5821</v>
      </c>
      <c r="AH177" s="2" t="s">
        <v>2000</v>
      </c>
      <c r="FQ177" s="2" t="s">
        <v>5822</v>
      </c>
      <c r="FR177" s="2" t="s">
        <v>3102</v>
      </c>
      <c r="GC177" s="2" t="s">
        <v>5823</v>
      </c>
      <c r="GD177" s="2" t="s">
        <v>5824</v>
      </c>
      <c r="GI177" s="2" t="s">
        <v>5825</v>
      </c>
      <c r="GJ177" s="2" t="s">
        <v>5798</v>
      </c>
      <c r="GU177" s="2" t="s">
        <v>5826</v>
      </c>
      <c r="GV177" s="2" t="s">
        <v>2833</v>
      </c>
      <c r="HA177" s="2" t="s">
        <v>5827</v>
      </c>
      <c r="HB177" s="2" t="s">
        <v>5828</v>
      </c>
      <c r="HG177" s="2" t="s">
        <v>5829</v>
      </c>
      <c r="HH177" s="2" t="s">
        <v>5830</v>
      </c>
      <c r="KE177" s="12" t="s">
        <v>5831</v>
      </c>
      <c r="KF177" s="2" t="s">
        <v>5654</v>
      </c>
    </row>
    <row r="178" spans="3:292">
      <c r="C178" s="2" t="s">
        <v>5832</v>
      </c>
      <c r="D178" s="2" t="s">
        <v>5735</v>
      </c>
      <c r="E178" s="2" t="s">
        <v>5833</v>
      </c>
      <c r="F178" s="2" t="s">
        <v>2179</v>
      </c>
      <c r="AG178" s="2" t="s">
        <v>5834</v>
      </c>
      <c r="AH178" s="2" t="s">
        <v>5835</v>
      </c>
      <c r="FQ178" s="2" t="s">
        <v>5836</v>
      </c>
      <c r="FR178" s="2" t="s">
        <v>3102</v>
      </c>
      <c r="GC178" s="2" t="s">
        <v>5837</v>
      </c>
      <c r="GD178" s="2" t="s">
        <v>5838</v>
      </c>
      <c r="GI178" s="2" t="s">
        <v>5839</v>
      </c>
      <c r="GJ178" s="2" t="s">
        <v>5840</v>
      </c>
      <c r="GU178" s="2" t="s">
        <v>5841</v>
      </c>
      <c r="GV178" s="2" t="s">
        <v>2833</v>
      </c>
      <c r="HA178" s="2" t="s">
        <v>5842</v>
      </c>
      <c r="HB178" s="2" t="s">
        <v>5828</v>
      </c>
      <c r="HG178" s="2" t="s">
        <v>5843</v>
      </c>
      <c r="HH178" s="2" t="s">
        <v>5830</v>
      </c>
      <c r="KE178" s="12" t="s">
        <v>5844</v>
      </c>
      <c r="KF178" s="2" t="s">
        <v>5654</v>
      </c>
    </row>
    <row r="179" spans="3:292">
      <c r="C179" s="2" t="s">
        <v>5845</v>
      </c>
      <c r="D179" s="2" t="s">
        <v>5735</v>
      </c>
      <c r="E179" s="2" t="s">
        <v>5846</v>
      </c>
      <c r="F179" s="2" t="s">
        <v>2179</v>
      </c>
      <c r="AG179" s="2" t="s">
        <v>5847</v>
      </c>
      <c r="AH179" s="2" t="s">
        <v>5848</v>
      </c>
      <c r="FQ179" s="2" t="s">
        <v>5849</v>
      </c>
      <c r="FR179" s="2" t="s">
        <v>3102</v>
      </c>
      <c r="GC179" s="2" t="s">
        <v>5850</v>
      </c>
      <c r="GD179" s="2" t="s">
        <v>5851</v>
      </c>
      <c r="GI179" s="2" t="s">
        <v>5852</v>
      </c>
      <c r="GJ179" s="2" t="s">
        <v>5853</v>
      </c>
      <c r="GU179" s="2" t="s">
        <v>5854</v>
      </c>
      <c r="GV179" s="2" t="s">
        <v>2833</v>
      </c>
      <c r="HA179" s="2" t="s">
        <v>5855</v>
      </c>
      <c r="HB179" s="2" t="s">
        <v>5828</v>
      </c>
      <c r="HG179" s="2" t="s">
        <v>5856</v>
      </c>
      <c r="HH179" s="2" t="s">
        <v>5857</v>
      </c>
      <c r="KE179" s="12" t="s">
        <v>5858</v>
      </c>
      <c r="KF179" s="2" t="s">
        <v>5654</v>
      </c>
    </row>
    <row r="180" spans="3:292">
      <c r="C180" s="2" t="s">
        <v>5859</v>
      </c>
      <c r="D180" s="2" t="s">
        <v>5735</v>
      </c>
      <c r="E180" s="2" t="s">
        <v>5860</v>
      </c>
      <c r="F180" s="2" t="s">
        <v>2179</v>
      </c>
      <c r="AG180" s="2" t="s">
        <v>5861</v>
      </c>
      <c r="AH180" s="2" t="s">
        <v>5862</v>
      </c>
      <c r="FQ180" s="2" t="s">
        <v>5863</v>
      </c>
      <c r="FR180" s="2" t="s">
        <v>3102</v>
      </c>
      <c r="GC180" s="2" t="s">
        <v>5864</v>
      </c>
      <c r="GD180" s="2" t="s">
        <v>5865</v>
      </c>
      <c r="GI180" s="2" t="s">
        <v>5866</v>
      </c>
      <c r="GJ180" s="2" t="s">
        <v>4543</v>
      </c>
      <c r="GU180" s="2" t="s">
        <v>5867</v>
      </c>
      <c r="GV180" s="2" t="s">
        <v>5868</v>
      </c>
      <c r="HA180" s="2" t="s">
        <v>5869</v>
      </c>
      <c r="HB180" s="2" t="s">
        <v>5828</v>
      </c>
      <c r="HG180" s="2" t="s">
        <v>5870</v>
      </c>
      <c r="HH180" s="2" t="s">
        <v>1474</v>
      </c>
      <c r="KE180" s="12" t="s">
        <v>5871</v>
      </c>
      <c r="KF180" s="2" t="s">
        <v>5654</v>
      </c>
    </row>
    <row r="181" spans="3:292">
      <c r="C181" s="2" t="s">
        <v>5872</v>
      </c>
      <c r="D181" s="2" t="s">
        <v>5735</v>
      </c>
      <c r="E181" s="2" t="s">
        <v>5873</v>
      </c>
      <c r="F181" s="2" t="s">
        <v>5874</v>
      </c>
      <c r="AG181" s="2" t="s">
        <v>5875</v>
      </c>
      <c r="AH181" s="2" t="s">
        <v>5876</v>
      </c>
      <c r="FQ181" s="2" t="s">
        <v>5877</v>
      </c>
      <c r="FR181" s="2" t="s">
        <v>3102</v>
      </c>
      <c r="GC181" s="2" t="s">
        <v>5878</v>
      </c>
      <c r="GD181" s="2" t="s">
        <v>5879</v>
      </c>
      <c r="GI181" s="2" t="s">
        <v>5880</v>
      </c>
      <c r="GJ181" s="2" t="s">
        <v>3492</v>
      </c>
      <c r="GU181" s="2" t="s">
        <v>5881</v>
      </c>
      <c r="GV181" s="2" t="s">
        <v>5882</v>
      </c>
      <c r="HA181" s="2" t="s">
        <v>5883</v>
      </c>
      <c r="HB181" s="2" t="s">
        <v>5828</v>
      </c>
      <c r="HG181" s="2" t="s">
        <v>5884</v>
      </c>
      <c r="HH181" s="2" t="s">
        <v>2387</v>
      </c>
      <c r="KE181" s="12" t="s">
        <v>5885</v>
      </c>
      <c r="KF181" s="2" t="s">
        <v>5654</v>
      </c>
    </row>
    <row r="182" spans="3:292">
      <c r="C182" s="2" t="s">
        <v>5886</v>
      </c>
      <c r="D182" s="2" t="s">
        <v>5887</v>
      </c>
      <c r="E182" s="2" t="s">
        <v>5888</v>
      </c>
      <c r="F182" s="2" t="s">
        <v>5874</v>
      </c>
      <c r="AG182" s="2" t="s">
        <v>5889</v>
      </c>
      <c r="AH182" s="2" t="s">
        <v>5890</v>
      </c>
      <c r="FQ182" s="2" t="s">
        <v>5891</v>
      </c>
      <c r="FR182" s="2" t="s">
        <v>5892</v>
      </c>
      <c r="GC182" s="2" t="s">
        <v>5893</v>
      </c>
      <c r="GD182" s="2" t="s">
        <v>5879</v>
      </c>
      <c r="GI182" s="2" t="s">
        <v>5894</v>
      </c>
      <c r="GJ182" s="2" t="s">
        <v>3518</v>
      </c>
      <c r="GU182" s="2" t="s">
        <v>5895</v>
      </c>
      <c r="GV182" s="2" t="s">
        <v>5882</v>
      </c>
      <c r="HA182" s="2" t="s">
        <v>5896</v>
      </c>
      <c r="HB182" s="2" t="s">
        <v>5828</v>
      </c>
      <c r="HG182" s="2" t="s">
        <v>5897</v>
      </c>
      <c r="HH182" s="2" t="s">
        <v>5898</v>
      </c>
      <c r="KE182" s="12" t="s">
        <v>5899</v>
      </c>
      <c r="KF182" s="2" t="s">
        <v>5654</v>
      </c>
    </row>
    <row r="183" spans="3:292">
      <c r="C183" s="2" t="s">
        <v>5900</v>
      </c>
      <c r="D183" s="2" t="s">
        <v>5901</v>
      </c>
      <c r="E183" s="2" t="s">
        <v>5902</v>
      </c>
      <c r="F183" s="2" t="s">
        <v>5874</v>
      </c>
      <c r="AG183" s="2" t="s">
        <v>5903</v>
      </c>
      <c r="AH183" s="2" t="s">
        <v>5904</v>
      </c>
      <c r="FQ183" s="2" t="s">
        <v>5905</v>
      </c>
      <c r="FR183" s="2" t="s">
        <v>5906</v>
      </c>
      <c r="GC183" s="2" t="s">
        <v>5907</v>
      </c>
      <c r="GD183" s="2" t="s">
        <v>5879</v>
      </c>
      <c r="GI183" s="2" t="s">
        <v>5908</v>
      </c>
      <c r="GJ183" s="2" t="s">
        <v>5909</v>
      </c>
      <c r="GU183" s="2" t="s">
        <v>5910</v>
      </c>
      <c r="GV183" s="2" t="s">
        <v>5882</v>
      </c>
      <c r="HA183" s="2" t="s">
        <v>5911</v>
      </c>
      <c r="HB183" s="2" t="s">
        <v>5828</v>
      </c>
      <c r="HG183" s="2" t="s">
        <v>5912</v>
      </c>
      <c r="HH183" s="2" t="s">
        <v>5913</v>
      </c>
      <c r="KE183" s="12" t="s">
        <v>5914</v>
      </c>
      <c r="KF183" s="2" t="s">
        <v>5654</v>
      </c>
    </row>
    <row r="184" spans="3:292">
      <c r="C184" s="2" t="s">
        <v>5915</v>
      </c>
      <c r="D184" s="2" t="s">
        <v>5916</v>
      </c>
      <c r="E184" s="2" t="s">
        <v>5917</v>
      </c>
      <c r="F184" s="2" t="s">
        <v>5874</v>
      </c>
      <c r="AG184" s="2" t="s">
        <v>5918</v>
      </c>
      <c r="AH184" s="2" t="s">
        <v>5919</v>
      </c>
      <c r="FQ184" s="2" t="s">
        <v>5920</v>
      </c>
      <c r="FR184" s="2" t="s">
        <v>5921</v>
      </c>
      <c r="GC184" s="2" t="s">
        <v>5922</v>
      </c>
      <c r="GD184" s="2" t="s">
        <v>5879</v>
      </c>
      <c r="GI184" s="2" t="s">
        <v>5923</v>
      </c>
      <c r="GJ184" s="2" t="s">
        <v>4669</v>
      </c>
      <c r="GU184" s="2" t="s">
        <v>5924</v>
      </c>
      <c r="GV184" s="2" t="s">
        <v>5187</v>
      </c>
      <c r="HA184" s="2" t="s">
        <v>5925</v>
      </c>
      <c r="HB184" s="2" t="s">
        <v>5926</v>
      </c>
      <c r="HG184" s="2" t="s">
        <v>5927</v>
      </c>
      <c r="HH184" s="2" t="s">
        <v>5928</v>
      </c>
      <c r="KE184" s="12" t="s">
        <v>5929</v>
      </c>
      <c r="KF184" s="2" t="s">
        <v>5654</v>
      </c>
    </row>
    <row r="185" spans="3:292">
      <c r="C185" s="2" t="s">
        <v>5930</v>
      </c>
      <c r="D185" s="2" t="s">
        <v>5931</v>
      </c>
      <c r="E185" s="2" t="s">
        <v>5932</v>
      </c>
      <c r="F185" s="2" t="s">
        <v>5874</v>
      </c>
      <c r="AG185" s="2" t="s">
        <v>5933</v>
      </c>
      <c r="AH185" s="2" t="s">
        <v>5934</v>
      </c>
      <c r="FQ185" s="2" t="s">
        <v>5935</v>
      </c>
      <c r="FR185" s="2" t="s">
        <v>5936</v>
      </c>
      <c r="GC185" s="2" t="s">
        <v>5937</v>
      </c>
      <c r="GD185" s="2" t="s">
        <v>5879</v>
      </c>
      <c r="GI185" s="2" t="s">
        <v>5938</v>
      </c>
      <c r="GJ185" s="2" t="s">
        <v>4669</v>
      </c>
      <c r="GU185" s="2" t="s">
        <v>5939</v>
      </c>
      <c r="GV185" s="2" t="s">
        <v>5064</v>
      </c>
      <c r="HA185" s="2" t="s">
        <v>5940</v>
      </c>
      <c r="HB185" s="2" t="s">
        <v>5941</v>
      </c>
      <c r="HG185" s="2" t="s">
        <v>5942</v>
      </c>
      <c r="HH185" s="2" t="s">
        <v>5928</v>
      </c>
      <c r="KE185" s="12" t="s">
        <v>5943</v>
      </c>
      <c r="KF185" s="2" t="s">
        <v>5654</v>
      </c>
    </row>
    <row r="186" spans="3:292">
      <c r="C186" s="2" t="s">
        <v>5944</v>
      </c>
      <c r="D186" s="2" t="s">
        <v>5945</v>
      </c>
      <c r="E186" s="2" t="s">
        <v>5946</v>
      </c>
      <c r="F186" s="2" t="s">
        <v>5874</v>
      </c>
      <c r="AG186" s="2" t="s">
        <v>5947</v>
      </c>
      <c r="AH186" s="2" t="s">
        <v>5948</v>
      </c>
      <c r="FQ186" s="2" t="s">
        <v>5949</v>
      </c>
      <c r="FR186" s="2" t="s">
        <v>5936</v>
      </c>
      <c r="GC186" s="2" t="s">
        <v>5950</v>
      </c>
      <c r="GD186" s="2" t="s">
        <v>5879</v>
      </c>
      <c r="GI186" s="2" t="s">
        <v>4785</v>
      </c>
      <c r="GJ186" s="2" t="s">
        <v>5909</v>
      </c>
      <c r="GU186" s="2" t="s">
        <v>5951</v>
      </c>
      <c r="GV186" s="2" t="s">
        <v>5064</v>
      </c>
      <c r="HA186" s="2" t="s">
        <v>5952</v>
      </c>
      <c r="HB186" s="2" t="s">
        <v>5953</v>
      </c>
      <c r="HG186" s="2" t="s">
        <v>5954</v>
      </c>
      <c r="HH186" s="2" t="s">
        <v>5955</v>
      </c>
      <c r="KE186" s="12" t="s">
        <v>5956</v>
      </c>
      <c r="KF186" s="2" t="s">
        <v>5654</v>
      </c>
    </row>
    <row r="187" spans="3:292">
      <c r="C187" s="2" t="s">
        <v>5957</v>
      </c>
      <c r="D187" s="2" t="s">
        <v>5958</v>
      </c>
      <c r="E187" s="2" t="s">
        <v>5959</v>
      </c>
      <c r="F187" s="2" t="s">
        <v>5960</v>
      </c>
      <c r="AG187" s="2" t="s">
        <v>5961</v>
      </c>
      <c r="AH187" s="2" t="s">
        <v>5962</v>
      </c>
      <c r="FQ187" s="2" t="s">
        <v>5963</v>
      </c>
      <c r="FR187" s="2" t="s">
        <v>5936</v>
      </c>
      <c r="GC187" s="2" t="s">
        <v>5964</v>
      </c>
      <c r="GD187" s="2" t="s">
        <v>5879</v>
      </c>
      <c r="GI187" s="2" t="s">
        <v>5965</v>
      </c>
      <c r="GJ187" s="2" t="s">
        <v>5909</v>
      </c>
      <c r="GU187" s="2" t="s">
        <v>5966</v>
      </c>
      <c r="GV187" s="2" t="s">
        <v>5064</v>
      </c>
      <c r="HA187" s="2" t="s">
        <v>5967</v>
      </c>
      <c r="HB187" s="2" t="s">
        <v>5968</v>
      </c>
      <c r="HG187" s="2" t="s">
        <v>5969</v>
      </c>
      <c r="HH187" s="2" t="s">
        <v>5970</v>
      </c>
      <c r="KE187" s="12" t="s">
        <v>5971</v>
      </c>
      <c r="KF187" s="2" t="s">
        <v>5654</v>
      </c>
    </row>
    <row r="188" spans="3:292">
      <c r="C188" s="2" t="s">
        <v>5972</v>
      </c>
      <c r="D188" s="2" t="s">
        <v>5973</v>
      </c>
      <c r="E188" s="2" t="s">
        <v>5974</v>
      </c>
      <c r="F188" s="2" t="s">
        <v>1733</v>
      </c>
      <c r="AG188" s="2" t="s">
        <v>5975</v>
      </c>
      <c r="AH188" s="2" t="s">
        <v>5976</v>
      </c>
      <c r="FQ188" s="2" t="s">
        <v>5977</v>
      </c>
      <c r="FR188" s="2" t="s">
        <v>5936</v>
      </c>
      <c r="GC188" s="2" t="s">
        <v>5978</v>
      </c>
      <c r="GD188" s="2" t="s">
        <v>5879</v>
      </c>
      <c r="GI188" s="2" t="s">
        <v>5979</v>
      </c>
      <c r="GJ188" s="2" t="s">
        <v>5909</v>
      </c>
      <c r="GU188" s="2" t="s">
        <v>5980</v>
      </c>
      <c r="GV188" s="2" t="s">
        <v>5064</v>
      </c>
      <c r="HA188" s="2" t="s">
        <v>5981</v>
      </c>
      <c r="HB188" s="2" t="s">
        <v>5982</v>
      </c>
      <c r="HG188" s="2" t="s">
        <v>5983</v>
      </c>
      <c r="HH188" s="2" t="s">
        <v>5984</v>
      </c>
      <c r="KE188" s="12" t="s">
        <v>5985</v>
      </c>
      <c r="KF188" s="2" t="s">
        <v>5654</v>
      </c>
    </row>
    <row r="189" spans="3:292">
      <c r="C189" s="2" t="s">
        <v>5986</v>
      </c>
      <c r="D189" s="2" t="s">
        <v>5973</v>
      </c>
      <c r="E189" s="2" t="s">
        <v>5987</v>
      </c>
      <c r="F189" s="2" t="s">
        <v>5988</v>
      </c>
      <c r="AG189" s="2" t="s">
        <v>5989</v>
      </c>
      <c r="AH189" s="2" t="s">
        <v>5990</v>
      </c>
      <c r="FQ189" s="2" t="s">
        <v>5991</v>
      </c>
      <c r="FR189" s="2" t="s">
        <v>5936</v>
      </c>
      <c r="GC189" s="2" t="s">
        <v>5992</v>
      </c>
      <c r="GD189" s="2" t="s">
        <v>5879</v>
      </c>
      <c r="GI189" s="2" t="s">
        <v>5993</v>
      </c>
      <c r="GJ189" s="2" t="s">
        <v>5909</v>
      </c>
      <c r="GU189" s="2" t="s">
        <v>5994</v>
      </c>
      <c r="GV189" s="2" t="s">
        <v>4995</v>
      </c>
      <c r="HA189" s="2" t="s">
        <v>5995</v>
      </c>
      <c r="HB189" s="2" t="s">
        <v>4433</v>
      </c>
      <c r="HG189" s="2" t="s">
        <v>5996</v>
      </c>
      <c r="HH189" s="2" t="s">
        <v>5984</v>
      </c>
      <c r="KE189" s="12" t="s">
        <v>5997</v>
      </c>
      <c r="KF189" s="2" t="s">
        <v>5654</v>
      </c>
    </row>
    <row r="190" spans="3:292">
      <c r="C190" s="2" t="s">
        <v>5998</v>
      </c>
      <c r="D190" s="2" t="s">
        <v>5973</v>
      </c>
      <c r="E190" s="2" t="s">
        <v>5999</v>
      </c>
      <c r="F190" s="2" t="s">
        <v>6000</v>
      </c>
      <c r="AG190" s="2" t="s">
        <v>6001</v>
      </c>
      <c r="AH190" s="2" t="s">
        <v>6002</v>
      </c>
      <c r="FQ190" s="2" t="s">
        <v>6003</v>
      </c>
      <c r="FR190" s="2" t="s">
        <v>6004</v>
      </c>
      <c r="GC190" s="2" t="s">
        <v>6005</v>
      </c>
      <c r="GD190" s="2" t="s">
        <v>5879</v>
      </c>
      <c r="GI190" s="2" t="s">
        <v>6006</v>
      </c>
      <c r="GJ190" s="2" t="s">
        <v>4716</v>
      </c>
      <c r="GU190" s="2" t="s">
        <v>6007</v>
      </c>
      <c r="GV190" s="2" t="s">
        <v>6008</v>
      </c>
      <c r="HA190" s="2" t="s">
        <v>6009</v>
      </c>
      <c r="HB190" s="2" t="s">
        <v>4433</v>
      </c>
      <c r="HG190" s="2" t="s">
        <v>6010</v>
      </c>
      <c r="HH190" s="2" t="s">
        <v>1973</v>
      </c>
      <c r="KE190" s="12" t="s">
        <v>6011</v>
      </c>
      <c r="KF190" s="2" t="s">
        <v>5654</v>
      </c>
    </row>
    <row r="191" spans="3:292">
      <c r="C191" s="2" t="s">
        <v>6012</v>
      </c>
      <c r="D191" s="2" t="s">
        <v>6013</v>
      </c>
      <c r="E191" s="2" t="s">
        <v>6014</v>
      </c>
      <c r="F191" s="2" t="s">
        <v>6015</v>
      </c>
      <c r="AG191" s="2" t="s">
        <v>6016</v>
      </c>
      <c r="AH191" s="2" t="s">
        <v>6017</v>
      </c>
      <c r="FQ191" s="2" t="s">
        <v>6018</v>
      </c>
      <c r="FR191" s="2" t="s">
        <v>6004</v>
      </c>
      <c r="GC191" s="2" t="s">
        <v>6019</v>
      </c>
      <c r="GD191" s="2" t="s">
        <v>5879</v>
      </c>
      <c r="GI191" s="2" t="s">
        <v>6020</v>
      </c>
      <c r="GJ191" s="2" t="s">
        <v>4716</v>
      </c>
      <c r="GU191" s="2" t="s">
        <v>6021</v>
      </c>
      <c r="GV191" s="2" t="s">
        <v>3134</v>
      </c>
      <c r="HA191" s="2" t="s">
        <v>6022</v>
      </c>
      <c r="HB191" s="2" t="s">
        <v>4433</v>
      </c>
      <c r="HG191" s="2" t="s">
        <v>6023</v>
      </c>
      <c r="HH191" s="2" t="s">
        <v>1973</v>
      </c>
      <c r="KE191" s="12" t="s">
        <v>6024</v>
      </c>
      <c r="KF191" s="2" t="s">
        <v>5654</v>
      </c>
    </row>
    <row r="192" spans="3:292">
      <c r="C192" s="2" t="s">
        <v>6025</v>
      </c>
      <c r="D192" s="2" t="s">
        <v>6013</v>
      </c>
      <c r="E192" s="2" t="s">
        <v>6026</v>
      </c>
      <c r="F192" s="2" t="s">
        <v>6027</v>
      </c>
      <c r="AG192" s="2" t="s">
        <v>6028</v>
      </c>
      <c r="AH192" s="2" t="s">
        <v>6029</v>
      </c>
      <c r="FQ192" s="2" t="s">
        <v>6030</v>
      </c>
      <c r="FR192" s="2" t="s">
        <v>6004</v>
      </c>
      <c r="GC192" s="2" t="s">
        <v>6031</v>
      </c>
      <c r="GD192" s="2" t="s">
        <v>5879</v>
      </c>
      <c r="GI192" s="2" t="s">
        <v>6032</v>
      </c>
      <c r="GJ192" s="2" t="s">
        <v>4716</v>
      </c>
      <c r="GU192" s="2" t="s">
        <v>6033</v>
      </c>
      <c r="GV192" s="2" t="s">
        <v>3134</v>
      </c>
      <c r="HA192" s="2" t="s">
        <v>6034</v>
      </c>
      <c r="HB192" s="2" t="s">
        <v>670</v>
      </c>
      <c r="HG192" s="2" t="s">
        <v>6035</v>
      </c>
      <c r="HH192" s="2" t="s">
        <v>1973</v>
      </c>
      <c r="KE192" s="12" t="s">
        <v>6036</v>
      </c>
      <c r="KF192" s="2" t="s">
        <v>5654</v>
      </c>
    </row>
    <row r="193" spans="3:292">
      <c r="C193" s="2" t="s">
        <v>6037</v>
      </c>
      <c r="D193" s="2" t="s">
        <v>6013</v>
      </c>
      <c r="E193" s="2" t="s">
        <v>6038</v>
      </c>
      <c r="F193" s="2" t="s">
        <v>6039</v>
      </c>
      <c r="AG193" s="2" t="s">
        <v>6040</v>
      </c>
      <c r="AH193" s="2" t="s">
        <v>6041</v>
      </c>
      <c r="FQ193" s="2" t="s">
        <v>6042</v>
      </c>
      <c r="FR193" s="2" t="s">
        <v>6004</v>
      </c>
      <c r="GC193" s="2" t="s">
        <v>6043</v>
      </c>
      <c r="GD193" s="2" t="s">
        <v>5879</v>
      </c>
      <c r="GI193" s="2" t="s">
        <v>6044</v>
      </c>
      <c r="GJ193" s="2" t="s">
        <v>4716</v>
      </c>
      <c r="GU193" s="2" t="s">
        <v>6045</v>
      </c>
      <c r="GV193" s="2" t="s">
        <v>6046</v>
      </c>
      <c r="HA193" s="2" t="s">
        <v>6047</v>
      </c>
      <c r="HB193" s="2" t="s">
        <v>670</v>
      </c>
      <c r="HG193" s="2" t="s">
        <v>6048</v>
      </c>
      <c r="HH193" s="2" t="s">
        <v>5620</v>
      </c>
      <c r="KE193" s="12" t="s">
        <v>6049</v>
      </c>
      <c r="KF193" s="2" t="s">
        <v>5654</v>
      </c>
    </row>
    <row r="194" spans="3:292">
      <c r="C194" s="2" t="s">
        <v>6050</v>
      </c>
      <c r="D194" s="2" t="s">
        <v>6013</v>
      </c>
      <c r="E194" s="2" t="s">
        <v>6051</v>
      </c>
      <c r="F194" s="2" t="s">
        <v>6052</v>
      </c>
      <c r="AG194" s="2" t="s">
        <v>6053</v>
      </c>
      <c r="AH194" s="2" t="s">
        <v>6054</v>
      </c>
      <c r="FQ194" s="2" t="s">
        <v>6055</v>
      </c>
      <c r="FR194" s="2" t="s">
        <v>6056</v>
      </c>
      <c r="GC194" s="2" t="s">
        <v>6057</v>
      </c>
      <c r="GD194" s="2" t="s">
        <v>5879</v>
      </c>
      <c r="GI194" s="2" t="s">
        <v>6058</v>
      </c>
      <c r="GJ194" s="2" t="s">
        <v>6059</v>
      </c>
      <c r="GU194" s="2" t="s">
        <v>4109</v>
      </c>
      <c r="GV194" s="2" t="s">
        <v>6060</v>
      </c>
      <c r="HA194" s="2" t="s">
        <v>6061</v>
      </c>
      <c r="HB194" s="2" t="s">
        <v>6062</v>
      </c>
      <c r="HG194" s="2" t="s">
        <v>6063</v>
      </c>
      <c r="HH194" s="2" t="s">
        <v>3544</v>
      </c>
      <c r="KE194" s="12" t="s">
        <v>6064</v>
      </c>
      <c r="KF194" s="2" t="s">
        <v>5654</v>
      </c>
    </row>
    <row r="195" spans="3:292">
      <c r="C195" s="2" t="s">
        <v>6065</v>
      </c>
      <c r="D195" s="2" t="s">
        <v>6013</v>
      </c>
      <c r="E195" s="2" t="s">
        <v>6066</v>
      </c>
      <c r="F195" s="2" t="s">
        <v>6052</v>
      </c>
      <c r="AG195" s="2" t="s">
        <v>6067</v>
      </c>
      <c r="AH195" s="2" t="s">
        <v>6068</v>
      </c>
      <c r="FQ195" s="2" t="s">
        <v>6069</v>
      </c>
      <c r="FR195" s="2" t="s">
        <v>6070</v>
      </c>
      <c r="GC195" s="2" t="s">
        <v>6071</v>
      </c>
      <c r="GD195" s="2" t="s">
        <v>5879</v>
      </c>
      <c r="GI195" s="2" t="s">
        <v>6072</v>
      </c>
      <c r="GJ195" s="2" t="s">
        <v>6073</v>
      </c>
      <c r="GU195" s="2" t="s">
        <v>6074</v>
      </c>
      <c r="GV195" s="2" t="s">
        <v>2617</v>
      </c>
      <c r="HA195" s="2" t="s">
        <v>6075</v>
      </c>
      <c r="HB195" s="2" t="s">
        <v>6076</v>
      </c>
      <c r="HG195" s="2" t="s">
        <v>6077</v>
      </c>
      <c r="HH195" s="2" t="s">
        <v>6078</v>
      </c>
      <c r="KE195" s="12" t="s">
        <v>6079</v>
      </c>
      <c r="KF195" s="2" t="s">
        <v>5654</v>
      </c>
    </row>
    <row r="196" spans="3:292">
      <c r="C196" s="2" t="s">
        <v>6080</v>
      </c>
      <c r="D196" s="2" t="s">
        <v>6013</v>
      </c>
      <c r="E196" s="2" t="s">
        <v>6081</v>
      </c>
      <c r="F196" s="2" t="s">
        <v>6052</v>
      </c>
      <c r="AG196" s="2" t="s">
        <v>6082</v>
      </c>
      <c r="AH196" s="2" t="s">
        <v>6083</v>
      </c>
      <c r="FQ196" s="2" t="s">
        <v>6084</v>
      </c>
      <c r="FR196" s="2" t="s">
        <v>689</v>
      </c>
      <c r="GC196" s="2" t="s">
        <v>6085</v>
      </c>
      <c r="GD196" s="2" t="s">
        <v>5879</v>
      </c>
      <c r="GI196" s="2" t="s">
        <v>6086</v>
      </c>
      <c r="GJ196" s="2" t="s">
        <v>6073</v>
      </c>
      <c r="GU196" s="2" t="s">
        <v>6087</v>
      </c>
      <c r="GV196" s="2" t="s">
        <v>2617</v>
      </c>
      <c r="HA196" s="2" t="s">
        <v>6088</v>
      </c>
      <c r="HB196" s="2" t="s">
        <v>6076</v>
      </c>
      <c r="HG196" s="2" t="s">
        <v>6089</v>
      </c>
      <c r="HH196" s="2" t="s">
        <v>6090</v>
      </c>
      <c r="KE196" s="12" t="s">
        <v>6091</v>
      </c>
      <c r="KF196" s="2" t="s">
        <v>5654</v>
      </c>
    </row>
    <row r="197" spans="3:292">
      <c r="C197" s="2" t="s">
        <v>6092</v>
      </c>
      <c r="D197" s="2" t="s">
        <v>6013</v>
      </c>
      <c r="E197" s="2" t="s">
        <v>6093</v>
      </c>
      <c r="F197" s="2" t="s">
        <v>1233</v>
      </c>
      <c r="AG197" s="2" t="s">
        <v>4962</v>
      </c>
      <c r="AH197" s="2" t="s">
        <v>6094</v>
      </c>
      <c r="FQ197" s="2" t="s">
        <v>6095</v>
      </c>
      <c r="FR197" s="2" t="s">
        <v>689</v>
      </c>
      <c r="GC197" s="2" t="s">
        <v>6096</v>
      </c>
      <c r="GD197" s="2" t="s">
        <v>5879</v>
      </c>
      <c r="GI197" s="2" t="s">
        <v>6097</v>
      </c>
      <c r="GJ197" s="2" t="s">
        <v>6073</v>
      </c>
      <c r="GU197" s="2" t="s">
        <v>6098</v>
      </c>
      <c r="GV197" s="2" t="s">
        <v>6099</v>
      </c>
      <c r="HA197" s="2" t="s">
        <v>6100</v>
      </c>
      <c r="HB197" s="2" t="s">
        <v>6076</v>
      </c>
      <c r="HG197" s="2" t="s">
        <v>6101</v>
      </c>
      <c r="HH197" s="2" t="s">
        <v>6090</v>
      </c>
      <c r="KE197" s="12" t="s">
        <v>6102</v>
      </c>
      <c r="KF197" s="2" t="s">
        <v>5654</v>
      </c>
    </row>
    <row r="198" spans="3:292">
      <c r="C198" s="2" t="s">
        <v>6103</v>
      </c>
      <c r="D198" s="2" t="s">
        <v>6104</v>
      </c>
      <c r="E198" s="2" t="s">
        <v>6105</v>
      </c>
      <c r="F198" s="2" t="s">
        <v>1233</v>
      </c>
      <c r="AG198" s="2" t="s">
        <v>6106</v>
      </c>
      <c r="AH198" s="2" t="s">
        <v>6107</v>
      </c>
      <c r="FQ198" s="2" t="s">
        <v>6108</v>
      </c>
      <c r="FR198" s="2" t="s">
        <v>2958</v>
      </c>
      <c r="GC198" s="2" t="s">
        <v>6109</v>
      </c>
      <c r="GD198" s="2" t="s">
        <v>5879</v>
      </c>
      <c r="GI198" s="2" t="s">
        <v>6110</v>
      </c>
      <c r="GJ198" s="2" t="s">
        <v>6111</v>
      </c>
      <c r="GU198" s="2" t="s">
        <v>6112</v>
      </c>
      <c r="GV198" s="2" t="s">
        <v>1905</v>
      </c>
      <c r="HA198" s="2" t="s">
        <v>6113</v>
      </c>
      <c r="HB198" s="2" t="s">
        <v>6076</v>
      </c>
      <c r="HG198" s="2" t="s">
        <v>6114</v>
      </c>
      <c r="HH198" s="2" t="s">
        <v>6115</v>
      </c>
      <c r="KE198" s="12" t="s">
        <v>6116</v>
      </c>
      <c r="KF198" s="2" t="s">
        <v>5654</v>
      </c>
    </row>
    <row r="199" spans="3:292">
      <c r="C199" s="2" t="s">
        <v>6117</v>
      </c>
      <c r="D199" s="2" t="s">
        <v>6104</v>
      </c>
      <c r="E199" s="2" t="s">
        <v>6118</v>
      </c>
      <c r="F199" s="2" t="s">
        <v>1233</v>
      </c>
      <c r="AG199" s="2" t="s">
        <v>6119</v>
      </c>
      <c r="AH199" s="2" t="s">
        <v>6120</v>
      </c>
      <c r="FQ199" s="2" t="s">
        <v>6121</v>
      </c>
      <c r="FR199" s="2" t="s">
        <v>2958</v>
      </c>
      <c r="GC199" s="2" t="s">
        <v>6122</v>
      </c>
      <c r="GD199" s="2" t="s">
        <v>5879</v>
      </c>
      <c r="GI199" s="2" t="s">
        <v>6123</v>
      </c>
      <c r="GJ199" s="2" t="s">
        <v>6111</v>
      </c>
      <c r="GU199" s="2" t="s">
        <v>6124</v>
      </c>
      <c r="GV199" s="2" t="s">
        <v>6125</v>
      </c>
      <c r="HA199" s="2" t="s">
        <v>6126</v>
      </c>
      <c r="HB199" s="2" t="s">
        <v>6076</v>
      </c>
      <c r="HG199" s="2" t="s">
        <v>6127</v>
      </c>
      <c r="HH199" s="2" t="s">
        <v>2227</v>
      </c>
      <c r="KE199" s="12" t="s">
        <v>6128</v>
      </c>
      <c r="KF199" s="2" t="s">
        <v>5654</v>
      </c>
    </row>
    <row r="200" spans="3:292">
      <c r="C200" s="2" t="s">
        <v>6129</v>
      </c>
      <c r="D200" s="2" t="s">
        <v>6130</v>
      </c>
      <c r="E200" s="2" t="s">
        <v>6131</v>
      </c>
      <c r="F200" s="2" t="s">
        <v>1233</v>
      </c>
      <c r="AG200" s="2" t="s">
        <v>6132</v>
      </c>
      <c r="AH200" s="2" t="s">
        <v>6133</v>
      </c>
      <c r="FQ200" s="2" t="s">
        <v>6134</v>
      </c>
      <c r="FR200" s="2" t="s">
        <v>6135</v>
      </c>
      <c r="GC200" s="2" t="s">
        <v>6136</v>
      </c>
      <c r="GD200" s="2" t="s">
        <v>6137</v>
      </c>
      <c r="GI200" s="2" t="s">
        <v>6138</v>
      </c>
      <c r="GJ200" s="2" t="s">
        <v>6139</v>
      </c>
      <c r="GU200" s="2" t="s">
        <v>6140</v>
      </c>
      <c r="GV200" s="2" t="s">
        <v>6125</v>
      </c>
      <c r="HA200" s="2" t="s">
        <v>6141</v>
      </c>
      <c r="HB200" s="2" t="s">
        <v>6076</v>
      </c>
      <c r="HG200" s="2" t="s">
        <v>6142</v>
      </c>
      <c r="HH200" s="2" t="s">
        <v>2227</v>
      </c>
      <c r="KE200" s="12" t="s">
        <v>6143</v>
      </c>
      <c r="KF200" s="2" t="s">
        <v>5654</v>
      </c>
    </row>
    <row r="201" spans="3:292">
      <c r="C201" s="2" t="s">
        <v>6144</v>
      </c>
      <c r="D201" s="2" t="s">
        <v>6145</v>
      </c>
      <c r="E201" s="2" t="s">
        <v>6146</v>
      </c>
      <c r="F201" s="2" t="s">
        <v>1233</v>
      </c>
      <c r="AG201" s="2" t="s">
        <v>6147</v>
      </c>
      <c r="AH201" s="2" t="s">
        <v>1641</v>
      </c>
      <c r="FQ201" s="2" t="s">
        <v>6148</v>
      </c>
      <c r="FR201" s="2" t="s">
        <v>197</v>
      </c>
      <c r="GC201" s="2" t="s">
        <v>6149</v>
      </c>
      <c r="GD201" s="2" t="s">
        <v>6150</v>
      </c>
      <c r="GI201" s="2" t="s">
        <v>6151</v>
      </c>
      <c r="GJ201" s="2" t="s">
        <v>6152</v>
      </c>
      <c r="GU201" s="2" t="s">
        <v>6153</v>
      </c>
      <c r="GV201" s="2" t="s">
        <v>6154</v>
      </c>
      <c r="HA201" s="2" t="s">
        <v>6155</v>
      </c>
      <c r="HB201" s="2" t="s">
        <v>6156</v>
      </c>
      <c r="HG201" s="2" t="s">
        <v>6157</v>
      </c>
      <c r="HH201" s="2" t="s">
        <v>2227</v>
      </c>
      <c r="KE201" s="12" t="s">
        <v>6158</v>
      </c>
      <c r="KF201" s="2" t="s">
        <v>5654</v>
      </c>
    </row>
    <row r="202" spans="3:292">
      <c r="C202" s="2" t="s">
        <v>6159</v>
      </c>
      <c r="D202" s="2" t="s">
        <v>6160</v>
      </c>
      <c r="E202" s="2" t="s">
        <v>6161</v>
      </c>
      <c r="F202" s="2" t="s">
        <v>6162</v>
      </c>
      <c r="AG202" s="2" t="s">
        <v>6163</v>
      </c>
      <c r="AH202" s="2" t="s">
        <v>1641</v>
      </c>
      <c r="FQ202" s="2" t="s">
        <v>6164</v>
      </c>
      <c r="FR202" s="2" t="s">
        <v>4298</v>
      </c>
      <c r="GC202" s="2" t="s">
        <v>6165</v>
      </c>
      <c r="GD202" s="2" t="s">
        <v>6166</v>
      </c>
      <c r="GI202" s="2" t="s">
        <v>6167</v>
      </c>
      <c r="GJ202" s="2" t="s">
        <v>6168</v>
      </c>
      <c r="GU202" s="2" t="s">
        <v>6169</v>
      </c>
      <c r="GV202" s="2" t="s">
        <v>6154</v>
      </c>
      <c r="HA202" s="2" t="s">
        <v>6170</v>
      </c>
      <c r="HB202" s="2" t="s">
        <v>6171</v>
      </c>
      <c r="HG202" s="2" t="s">
        <v>6172</v>
      </c>
      <c r="HH202" s="2" t="s">
        <v>241</v>
      </c>
      <c r="KE202" s="12" t="s">
        <v>6173</v>
      </c>
      <c r="KF202" s="2" t="s">
        <v>5654</v>
      </c>
    </row>
    <row r="203" spans="3:292">
      <c r="C203" s="2" t="s">
        <v>6174</v>
      </c>
      <c r="D203" s="2" t="s">
        <v>6175</v>
      </c>
      <c r="E203" s="2" t="s">
        <v>6176</v>
      </c>
      <c r="F203" s="2" t="s">
        <v>6177</v>
      </c>
      <c r="AG203" s="2" t="s">
        <v>6178</v>
      </c>
      <c r="AH203" s="2" t="s">
        <v>6179</v>
      </c>
      <c r="FQ203" s="2" t="s">
        <v>6180</v>
      </c>
      <c r="FR203" s="2" t="s">
        <v>3160</v>
      </c>
      <c r="GC203" s="2" t="s">
        <v>6181</v>
      </c>
      <c r="GD203" s="2" t="s">
        <v>6182</v>
      </c>
      <c r="GI203" s="2" t="s">
        <v>6183</v>
      </c>
      <c r="GJ203" s="2" t="s">
        <v>6184</v>
      </c>
      <c r="GU203" s="2" t="s">
        <v>6185</v>
      </c>
      <c r="GV203" s="2" t="s">
        <v>6154</v>
      </c>
      <c r="HA203" s="2" t="s">
        <v>6186</v>
      </c>
      <c r="HB203" s="2" t="s">
        <v>6187</v>
      </c>
      <c r="HG203" s="2" t="s">
        <v>6188</v>
      </c>
      <c r="HH203" s="2" t="s">
        <v>6189</v>
      </c>
      <c r="KE203" s="12" t="s">
        <v>6190</v>
      </c>
      <c r="KF203" s="2" t="s">
        <v>5654</v>
      </c>
    </row>
    <row r="204" spans="3:292">
      <c r="C204" s="2" t="s">
        <v>6191</v>
      </c>
      <c r="D204" s="2" t="s">
        <v>6192</v>
      </c>
      <c r="E204" s="2" t="s">
        <v>6193</v>
      </c>
      <c r="F204" s="2" t="s">
        <v>6194</v>
      </c>
      <c r="AG204" s="2" t="s">
        <v>6195</v>
      </c>
      <c r="AH204" s="2" t="s">
        <v>6196</v>
      </c>
      <c r="FQ204" s="2" t="s">
        <v>6197</v>
      </c>
      <c r="FR204" s="2" t="s">
        <v>3160</v>
      </c>
      <c r="GC204" s="2" t="s">
        <v>6198</v>
      </c>
      <c r="GD204" s="2" t="s">
        <v>6199</v>
      </c>
      <c r="GI204" s="2" t="s">
        <v>6200</v>
      </c>
      <c r="GJ204" s="2" t="s">
        <v>3815</v>
      </c>
      <c r="GU204" s="2" t="s">
        <v>6201</v>
      </c>
      <c r="GV204" s="2" t="s">
        <v>6202</v>
      </c>
      <c r="HA204" s="2" t="s">
        <v>6203</v>
      </c>
      <c r="HB204" s="2" t="s">
        <v>4147</v>
      </c>
      <c r="HG204" s="2" t="s">
        <v>6204</v>
      </c>
      <c r="HH204" s="2" t="s">
        <v>6205</v>
      </c>
      <c r="KE204" s="12" t="s">
        <v>6206</v>
      </c>
      <c r="KF204" s="2" t="s">
        <v>5654</v>
      </c>
    </row>
    <row r="205" spans="3:292">
      <c r="C205" s="2" t="s">
        <v>6207</v>
      </c>
      <c r="D205" s="2" t="s">
        <v>6208</v>
      </c>
      <c r="E205" s="2" t="s">
        <v>6209</v>
      </c>
      <c r="F205" s="2" t="s">
        <v>6210</v>
      </c>
      <c r="AG205" s="2" t="s">
        <v>6211</v>
      </c>
      <c r="AH205" s="2" t="s">
        <v>6212</v>
      </c>
      <c r="FQ205" s="2" t="s">
        <v>6213</v>
      </c>
      <c r="FR205" s="2" t="s">
        <v>3160</v>
      </c>
      <c r="GC205" s="2" t="s">
        <v>6214</v>
      </c>
      <c r="GD205" s="2" t="s">
        <v>6215</v>
      </c>
      <c r="GI205" s="2" t="s">
        <v>6216</v>
      </c>
      <c r="GJ205" s="2" t="s">
        <v>4832</v>
      </c>
      <c r="GU205" s="2" t="s">
        <v>6217</v>
      </c>
      <c r="GV205" s="2" t="s">
        <v>6218</v>
      </c>
      <c r="HA205" s="2" t="s">
        <v>6219</v>
      </c>
      <c r="HB205" s="2" t="s">
        <v>4147</v>
      </c>
      <c r="HG205" s="2" t="s">
        <v>6220</v>
      </c>
      <c r="HH205" s="2" t="s">
        <v>6205</v>
      </c>
      <c r="KE205" s="12" t="s">
        <v>6221</v>
      </c>
      <c r="KF205" s="2" t="s">
        <v>5654</v>
      </c>
    </row>
    <row r="206" spans="3:292">
      <c r="C206" s="2" t="s">
        <v>6222</v>
      </c>
      <c r="D206" s="2" t="s">
        <v>6223</v>
      </c>
      <c r="E206" s="2" t="s">
        <v>6224</v>
      </c>
      <c r="F206" s="2" t="s">
        <v>2544</v>
      </c>
      <c r="AG206" s="2" t="s">
        <v>6225</v>
      </c>
      <c r="AH206" s="2" t="s">
        <v>6226</v>
      </c>
      <c r="FQ206" s="2" t="s">
        <v>6227</v>
      </c>
      <c r="FR206" s="2" t="s">
        <v>3160</v>
      </c>
      <c r="GC206" s="2" t="s">
        <v>6228</v>
      </c>
      <c r="GD206" s="2" t="s">
        <v>6229</v>
      </c>
      <c r="GI206" s="2" t="s">
        <v>6230</v>
      </c>
      <c r="GJ206" s="2" t="s">
        <v>4832</v>
      </c>
      <c r="GU206" s="2" t="s">
        <v>6231</v>
      </c>
      <c r="GV206" s="2" t="s">
        <v>5906</v>
      </c>
      <c r="HA206" s="2" t="s">
        <v>6232</v>
      </c>
      <c r="HB206" s="2" t="s">
        <v>4147</v>
      </c>
      <c r="HG206" s="2" t="s">
        <v>6233</v>
      </c>
      <c r="HH206" s="2" t="s">
        <v>6205</v>
      </c>
      <c r="KE206" s="12" t="s">
        <v>6234</v>
      </c>
      <c r="KF206" s="2" t="s">
        <v>5654</v>
      </c>
    </row>
    <row r="207" spans="3:292">
      <c r="C207" s="2" t="s">
        <v>6235</v>
      </c>
      <c r="D207" s="2" t="s">
        <v>6236</v>
      </c>
      <c r="E207" s="2" t="s">
        <v>6237</v>
      </c>
      <c r="F207" s="2" t="s">
        <v>6238</v>
      </c>
      <c r="AG207" s="2" t="s">
        <v>6239</v>
      </c>
      <c r="AH207" s="2" t="s">
        <v>6240</v>
      </c>
      <c r="FQ207" s="2" t="s">
        <v>6241</v>
      </c>
      <c r="FR207" s="2" t="s">
        <v>4249</v>
      </c>
      <c r="GC207" s="2" t="s">
        <v>6242</v>
      </c>
      <c r="GD207" s="2" t="s">
        <v>6243</v>
      </c>
      <c r="GI207" s="2" t="s">
        <v>6244</v>
      </c>
      <c r="GJ207" s="2" t="s">
        <v>6245</v>
      </c>
      <c r="GU207" s="2" t="s">
        <v>6246</v>
      </c>
      <c r="GV207" s="2" t="s">
        <v>3467</v>
      </c>
      <c r="HA207" s="2" t="s">
        <v>6247</v>
      </c>
      <c r="HB207" s="2" t="s">
        <v>6248</v>
      </c>
      <c r="HG207" s="2" t="s">
        <v>6249</v>
      </c>
      <c r="HH207" s="2" t="s">
        <v>6250</v>
      </c>
      <c r="KE207" s="12" t="s">
        <v>6251</v>
      </c>
      <c r="KF207" s="2" t="s">
        <v>5654</v>
      </c>
    </row>
    <row r="208" spans="3:292">
      <c r="C208" s="2" t="s">
        <v>6252</v>
      </c>
      <c r="D208" s="2" t="s">
        <v>6253</v>
      </c>
      <c r="E208" s="2" t="s">
        <v>6254</v>
      </c>
      <c r="F208" s="2" t="s">
        <v>6238</v>
      </c>
      <c r="AG208" s="2" t="s">
        <v>6255</v>
      </c>
      <c r="AH208" s="2" t="s">
        <v>6240</v>
      </c>
      <c r="FQ208" s="2" t="s">
        <v>6256</v>
      </c>
      <c r="FR208" s="2" t="s">
        <v>4249</v>
      </c>
      <c r="GC208" s="2" t="s">
        <v>6257</v>
      </c>
      <c r="GD208" s="2" t="s">
        <v>6258</v>
      </c>
      <c r="GI208" s="2" t="s">
        <v>6259</v>
      </c>
      <c r="GJ208" s="2" t="s">
        <v>3640</v>
      </c>
      <c r="GU208" s="2" t="s">
        <v>6260</v>
      </c>
      <c r="GV208" s="2" t="s">
        <v>6261</v>
      </c>
      <c r="HA208" s="2" t="s">
        <v>6262</v>
      </c>
      <c r="HB208" s="2" t="s">
        <v>6263</v>
      </c>
      <c r="HG208" s="2" t="s">
        <v>6264</v>
      </c>
      <c r="HH208" s="2" t="s">
        <v>6265</v>
      </c>
      <c r="KE208" s="12" t="s">
        <v>6266</v>
      </c>
      <c r="KF208" s="2" t="s">
        <v>5654</v>
      </c>
    </row>
    <row r="209" spans="3:292">
      <c r="C209" s="2" t="s">
        <v>6267</v>
      </c>
      <c r="D209" s="2" t="s">
        <v>6268</v>
      </c>
      <c r="E209" s="2" t="s">
        <v>6269</v>
      </c>
      <c r="F209" s="2" t="s">
        <v>6270</v>
      </c>
      <c r="AG209" s="2" t="s">
        <v>6271</v>
      </c>
      <c r="AH209" s="2" t="s">
        <v>6240</v>
      </c>
      <c r="FQ209" s="2" t="s">
        <v>6272</v>
      </c>
      <c r="FR209" s="2" t="s">
        <v>4249</v>
      </c>
      <c r="GC209" s="2" t="s">
        <v>6273</v>
      </c>
      <c r="GD209" s="2" t="s">
        <v>6274</v>
      </c>
      <c r="GI209" s="2" t="s">
        <v>6275</v>
      </c>
      <c r="GJ209" s="2" t="s">
        <v>5070</v>
      </c>
      <c r="GU209" s="2" t="s">
        <v>6276</v>
      </c>
      <c r="GV209" s="2" t="s">
        <v>6277</v>
      </c>
      <c r="HA209" s="2" t="s">
        <v>6278</v>
      </c>
      <c r="HB209" s="2" t="s">
        <v>6279</v>
      </c>
      <c r="HG209" s="2" t="s">
        <v>6280</v>
      </c>
      <c r="HH209" s="2" t="s">
        <v>6281</v>
      </c>
      <c r="KE209" s="12" t="s">
        <v>6282</v>
      </c>
      <c r="KF209" s="2" t="s">
        <v>5654</v>
      </c>
    </row>
    <row r="210" spans="3:292">
      <c r="C210" s="2" t="s">
        <v>6283</v>
      </c>
      <c r="D210" s="2" t="s">
        <v>6284</v>
      </c>
      <c r="E210" s="2" t="s">
        <v>6285</v>
      </c>
      <c r="F210" s="2" t="s">
        <v>6286</v>
      </c>
      <c r="AG210" s="2" t="s">
        <v>6287</v>
      </c>
      <c r="AH210" s="2" t="s">
        <v>6240</v>
      </c>
      <c r="FQ210" s="2" t="s">
        <v>6288</v>
      </c>
      <c r="FR210" s="2" t="s">
        <v>4272</v>
      </c>
      <c r="GC210" s="2" t="s">
        <v>6289</v>
      </c>
      <c r="GD210" s="2" t="s">
        <v>6290</v>
      </c>
      <c r="GI210" s="2" t="s">
        <v>6291</v>
      </c>
      <c r="GJ210" s="2" t="s">
        <v>5070</v>
      </c>
      <c r="GU210" s="2" t="s">
        <v>6292</v>
      </c>
      <c r="GV210" s="2" t="s">
        <v>6277</v>
      </c>
      <c r="HA210" s="2" t="s">
        <v>6293</v>
      </c>
      <c r="HB210" s="2" t="s">
        <v>6294</v>
      </c>
      <c r="HG210" s="2" t="s">
        <v>6295</v>
      </c>
      <c r="HH210" s="2" t="s">
        <v>6281</v>
      </c>
      <c r="KE210" s="12" t="s">
        <v>6296</v>
      </c>
      <c r="KF210" s="2" t="s">
        <v>5654</v>
      </c>
    </row>
    <row r="211" spans="3:292">
      <c r="C211" s="2" t="s">
        <v>6297</v>
      </c>
      <c r="D211" s="2" t="s">
        <v>6298</v>
      </c>
      <c r="E211" s="2" t="s">
        <v>6299</v>
      </c>
      <c r="F211" s="2" t="s">
        <v>6300</v>
      </c>
      <c r="AG211" s="2" t="s">
        <v>6301</v>
      </c>
      <c r="AH211" s="2" t="s">
        <v>6240</v>
      </c>
      <c r="FQ211" s="2" t="s">
        <v>6302</v>
      </c>
      <c r="FR211" s="2" t="s">
        <v>4272</v>
      </c>
      <c r="GC211" s="2" t="s">
        <v>6303</v>
      </c>
      <c r="GD211" s="2" t="s">
        <v>6304</v>
      </c>
      <c r="GI211" s="2" t="s">
        <v>6305</v>
      </c>
      <c r="GJ211" s="2" t="s">
        <v>6306</v>
      </c>
      <c r="GU211" s="2" t="s">
        <v>6307</v>
      </c>
      <c r="GV211" s="2" t="s">
        <v>6308</v>
      </c>
      <c r="HA211" s="2" t="s">
        <v>6309</v>
      </c>
      <c r="HB211" s="2" t="s">
        <v>6294</v>
      </c>
      <c r="HG211" s="2" t="s">
        <v>6310</v>
      </c>
      <c r="HH211" s="2" t="s">
        <v>6281</v>
      </c>
      <c r="KE211" s="12" t="s">
        <v>6311</v>
      </c>
      <c r="KF211" s="2" t="s">
        <v>5654</v>
      </c>
    </row>
    <row r="212" spans="3:292">
      <c r="C212" s="2" t="s">
        <v>6312</v>
      </c>
      <c r="D212" s="2" t="s">
        <v>6313</v>
      </c>
      <c r="E212" s="2" t="s">
        <v>6314</v>
      </c>
      <c r="F212" s="2" t="s">
        <v>6300</v>
      </c>
      <c r="AG212" s="2" t="s">
        <v>6315</v>
      </c>
      <c r="AH212" s="2" t="s">
        <v>6240</v>
      </c>
      <c r="FQ212" s="2" t="s">
        <v>6316</v>
      </c>
      <c r="FR212" s="2" t="s">
        <v>4272</v>
      </c>
      <c r="GC212" s="2" t="s">
        <v>6317</v>
      </c>
      <c r="GD212" s="2" t="s">
        <v>6318</v>
      </c>
      <c r="GI212" s="2" t="s">
        <v>6319</v>
      </c>
      <c r="GJ212" s="2" t="s">
        <v>6306</v>
      </c>
      <c r="GU212" s="2" t="s">
        <v>6320</v>
      </c>
      <c r="GV212" s="2" t="s">
        <v>3068</v>
      </c>
      <c r="HA212" s="2" t="s">
        <v>6321</v>
      </c>
      <c r="HB212" s="2" t="s">
        <v>6322</v>
      </c>
      <c r="HG212" s="2" t="s">
        <v>6323</v>
      </c>
      <c r="HH212" s="2" t="s">
        <v>6281</v>
      </c>
      <c r="KE212" s="12" t="s">
        <v>6324</v>
      </c>
      <c r="KF212" s="2" t="s">
        <v>5654</v>
      </c>
    </row>
    <row r="213" spans="3:292">
      <c r="C213" s="2" t="s">
        <v>6325</v>
      </c>
      <c r="D213" s="2" t="s">
        <v>6326</v>
      </c>
      <c r="E213" s="2" t="s">
        <v>6327</v>
      </c>
      <c r="F213" s="2" t="s">
        <v>6328</v>
      </c>
      <c r="AG213" s="2" t="s">
        <v>6329</v>
      </c>
      <c r="AH213" s="2" t="s">
        <v>6240</v>
      </c>
      <c r="FQ213" s="2" t="s">
        <v>6330</v>
      </c>
      <c r="FR213" s="2" t="s">
        <v>4272</v>
      </c>
      <c r="GC213" s="2" t="s">
        <v>6331</v>
      </c>
      <c r="GD213" s="2" t="s">
        <v>6332</v>
      </c>
      <c r="GI213" s="2" t="s">
        <v>6333</v>
      </c>
      <c r="GJ213" s="2" t="s">
        <v>1310</v>
      </c>
      <c r="GU213" s="2" t="s">
        <v>6334</v>
      </c>
      <c r="GV213" s="2" t="s">
        <v>3068</v>
      </c>
      <c r="HA213" s="2" t="s">
        <v>6335</v>
      </c>
      <c r="HB213" s="2" t="s">
        <v>6336</v>
      </c>
      <c r="HG213" s="2" t="s">
        <v>6337</v>
      </c>
      <c r="HH213" s="2" t="s">
        <v>6338</v>
      </c>
      <c r="KE213" s="12" t="s">
        <v>6339</v>
      </c>
      <c r="KF213" s="2" t="s">
        <v>5654</v>
      </c>
    </row>
    <row r="214" spans="3:292" ht="15">
      <c r="C214" s="2" t="s">
        <v>6340</v>
      </c>
      <c r="D214" s="2" t="s">
        <v>6341</v>
      </c>
      <c r="E214" s="2" t="s">
        <v>6342</v>
      </c>
      <c r="F214" s="2" t="s">
        <v>6343</v>
      </c>
      <c r="AG214" s="7" t="s">
        <v>6344</v>
      </c>
      <c r="AH214" s="2" t="s">
        <v>6345</v>
      </c>
      <c r="FQ214" s="2" t="s">
        <v>6346</v>
      </c>
      <c r="FR214" s="2" t="s">
        <v>4272</v>
      </c>
      <c r="GC214" s="2" t="s">
        <v>6347</v>
      </c>
      <c r="GD214" s="2" t="s">
        <v>6348</v>
      </c>
      <c r="GI214" s="2" t="s">
        <v>6349</v>
      </c>
      <c r="GJ214" s="2" t="s">
        <v>5150</v>
      </c>
      <c r="GU214" s="2" t="s">
        <v>6350</v>
      </c>
      <c r="GV214" s="2" t="s">
        <v>3068</v>
      </c>
      <c r="HA214" s="2" t="s">
        <v>6351</v>
      </c>
      <c r="HB214" s="2" t="s">
        <v>1801</v>
      </c>
      <c r="HG214" s="2" t="s">
        <v>6352</v>
      </c>
      <c r="HH214" s="2" t="s">
        <v>6353</v>
      </c>
      <c r="KE214" s="12" t="s">
        <v>6354</v>
      </c>
      <c r="KF214" s="2" t="s">
        <v>5654</v>
      </c>
    </row>
    <row r="215" spans="3:292" ht="15">
      <c r="C215" s="2" t="s">
        <v>6355</v>
      </c>
      <c r="D215" s="2" t="s">
        <v>6356</v>
      </c>
      <c r="E215" s="2" t="s">
        <v>6357</v>
      </c>
      <c r="F215" s="2" t="s">
        <v>6358</v>
      </c>
      <c r="AG215" s="7" t="s">
        <v>6359</v>
      </c>
      <c r="AH215" s="2" t="s">
        <v>6345</v>
      </c>
      <c r="FQ215" s="2" t="s">
        <v>6360</v>
      </c>
      <c r="FR215" s="2" t="s">
        <v>6361</v>
      </c>
      <c r="GC215" s="2" t="s">
        <v>6362</v>
      </c>
      <c r="GD215" s="2" t="s">
        <v>6363</v>
      </c>
      <c r="GI215" s="2" t="s">
        <v>6364</v>
      </c>
      <c r="GJ215" s="2" t="s">
        <v>6365</v>
      </c>
      <c r="GU215" s="2" t="s">
        <v>6366</v>
      </c>
      <c r="GV215" s="2" t="s">
        <v>6367</v>
      </c>
      <c r="HA215" s="2" t="s">
        <v>6368</v>
      </c>
      <c r="HB215" s="2" t="s">
        <v>6369</v>
      </c>
      <c r="HG215" s="2" t="s">
        <v>6370</v>
      </c>
      <c r="HH215" s="2" t="s">
        <v>6371</v>
      </c>
      <c r="KE215" s="12" t="s">
        <v>6372</v>
      </c>
      <c r="KF215" s="2" t="s">
        <v>5654</v>
      </c>
    </row>
    <row r="216" spans="3:292" ht="15">
      <c r="C216" s="2" t="s">
        <v>6373</v>
      </c>
      <c r="D216" s="2" t="s">
        <v>6374</v>
      </c>
      <c r="E216" s="2" t="s">
        <v>6375</v>
      </c>
      <c r="F216" s="2" t="s">
        <v>6376</v>
      </c>
      <c r="AG216" s="7" t="s">
        <v>6377</v>
      </c>
      <c r="AH216" s="2" t="s">
        <v>6345</v>
      </c>
      <c r="FQ216" s="2" t="s">
        <v>6378</v>
      </c>
      <c r="FR216" s="2" t="s">
        <v>6379</v>
      </c>
      <c r="GC216" s="2" t="s">
        <v>6380</v>
      </c>
      <c r="GD216" s="2" t="s">
        <v>6381</v>
      </c>
      <c r="GI216" s="2" t="s">
        <v>6382</v>
      </c>
      <c r="GJ216" s="2" t="s">
        <v>6383</v>
      </c>
      <c r="GU216" s="2" t="s">
        <v>6384</v>
      </c>
      <c r="GV216" s="2" t="s">
        <v>6367</v>
      </c>
      <c r="HA216" s="2" t="s">
        <v>6385</v>
      </c>
      <c r="HB216" s="2" t="s">
        <v>6386</v>
      </c>
      <c r="HG216" s="2" t="s">
        <v>6387</v>
      </c>
      <c r="HH216" s="2" t="s">
        <v>6388</v>
      </c>
      <c r="KE216" s="12" t="s">
        <v>6389</v>
      </c>
      <c r="KF216" s="2" t="s">
        <v>5654</v>
      </c>
    </row>
    <row r="217" spans="3:292" ht="15">
      <c r="C217" s="2" t="s">
        <v>6390</v>
      </c>
      <c r="D217" s="2" t="s">
        <v>6374</v>
      </c>
      <c r="E217" s="2" t="s">
        <v>6391</v>
      </c>
      <c r="F217" s="2" t="s">
        <v>4993</v>
      </c>
      <c r="AG217" s="7" t="s">
        <v>6392</v>
      </c>
      <c r="AH217" s="2" t="s">
        <v>6345</v>
      </c>
      <c r="FQ217" s="2" t="s">
        <v>6393</v>
      </c>
      <c r="FR217" s="2" t="s">
        <v>6394</v>
      </c>
      <c r="GC217" s="2" t="s">
        <v>6395</v>
      </c>
      <c r="GD217" s="2" t="s">
        <v>6396</v>
      </c>
      <c r="GI217" s="2" t="s">
        <v>6397</v>
      </c>
      <c r="GJ217" s="2" t="s">
        <v>6398</v>
      </c>
      <c r="GU217" s="2" t="s">
        <v>6399</v>
      </c>
      <c r="GV217" s="2" t="s">
        <v>6367</v>
      </c>
      <c r="HA217" s="2" t="s">
        <v>6400</v>
      </c>
      <c r="HB217" s="2" t="s">
        <v>6401</v>
      </c>
      <c r="HG217" s="2" t="s">
        <v>6402</v>
      </c>
      <c r="HH217" s="2" t="s">
        <v>6403</v>
      </c>
      <c r="KE217" s="12" t="s">
        <v>6404</v>
      </c>
      <c r="KF217" s="2" t="s">
        <v>5654</v>
      </c>
    </row>
    <row r="218" spans="3:292" ht="15">
      <c r="C218" s="2" t="s">
        <v>6405</v>
      </c>
      <c r="D218" s="2" t="s">
        <v>6374</v>
      </c>
      <c r="E218" s="2" t="s">
        <v>6406</v>
      </c>
      <c r="F218" s="2" t="s">
        <v>4993</v>
      </c>
      <c r="AG218" s="7" t="s">
        <v>6407</v>
      </c>
      <c r="AH218" s="2" t="s">
        <v>6345</v>
      </c>
      <c r="FQ218" s="2" t="s">
        <v>6408</v>
      </c>
      <c r="FR218" s="2" t="s">
        <v>6409</v>
      </c>
      <c r="GC218" s="2" t="s">
        <v>6410</v>
      </c>
      <c r="GD218" s="2" t="s">
        <v>6411</v>
      </c>
      <c r="GI218" s="2" t="s">
        <v>6412</v>
      </c>
      <c r="GJ218" s="2" t="s">
        <v>4039</v>
      </c>
      <c r="GU218" s="2" t="s">
        <v>6413</v>
      </c>
      <c r="GV218" s="2" t="s">
        <v>6414</v>
      </c>
      <c r="HA218" s="2" t="s">
        <v>6415</v>
      </c>
      <c r="HB218" s="2" t="s">
        <v>6416</v>
      </c>
      <c r="HG218" s="2" t="s">
        <v>6417</v>
      </c>
      <c r="HH218" s="2" t="s">
        <v>6418</v>
      </c>
      <c r="KE218" s="12" t="s">
        <v>6419</v>
      </c>
      <c r="KF218" s="2" t="s">
        <v>5654</v>
      </c>
    </row>
    <row r="219" spans="3:292" ht="15">
      <c r="C219" s="2" t="s">
        <v>6420</v>
      </c>
      <c r="D219" s="2" t="s">
        <v>6374</v>
      </c>
      <c r="E219" s="2" t="s">
        <v>6421</v>
      </c>
      <c r="F219" s="2" t="s">
        <v>4993</v>
      </c>
      <c r="AG219" s="7" t="s">
        <v>6422</v>
      </c>
      <c r="AH219" s="2" t="s">
        <v>6345</v>
      </c>
      <c r="FQ219" s="2" t="s">
        <v>6423</v>
      </c>
      <c r="FR219" s="2" t="s">
        <v>6409</v>
      </c>
      <c r="GC219" s="2" t="s">
        <v>6424</v>
      </c>
      <c r="GD219" s="2" t="s">
        <v>6425</v>
      </c>
      <c r="GI219" s="2" t="s">
        <v>6426</v>
      </c>
      <c r="GJ219" s="2" t="s">
        <v>4605</v>
      </c>
      <c r="GU219" s="2" t="s">
        <v>6427</v>
      </c>
      <c r="GV219" s="2" t="s">
        <v>6414</v>
      </c>
      <c r="HA219" s="2" t="s">
        <v>6428</v>
      </c>
      <c r="HB219" s="2" t="s">
        <v>6416</v>
      </c>
      <c r="HG219" s="2" t="s">
        <v>6429</v>
      </c>
      <c r="HH219" s="2" t="s">
        <v>6430</v>
      </c>
      <c r="KE219" s="12" t="s">
        <v>6431</v>
      </c>
      <c r="KF219" s="2" t="s">
        <v>5654</v>
      </c>
    </row>
    <row r="220" spans="3:292" ht="15">
      <c r="C220" s="2" t="s">
        <v>6432</v>
      </c>
      <c r="D220" s="2" t="s">
        <v>6374</v>
      </c>
      <c r="E220" s="2" t="s">
        <v>6433</v>
      </c>
      <c r="F220" s="2" t="s">
        <v>6434</v>
      </c>
      <c r="AG220" s="7" t="s">
        <v>6435</v>
      </c>
      <c r="AH220" s="2" t="s">
        <v>6345</v>
      </c>
      <c r="FQ220" s="2" t="s">
        <v>6436</v>
      </c>
      <c r="FR220" s="2" t="s">
        <v>6409</v>
      </c>
      <c r="GC220" s="2" t="s">
        <v>6437</v>
      </c>
      <c r="GD220" s="2" t="s">
        <v>6438</v>
      </c>
      <c r="GI220" s="2" t="s">
        <v>6439</v>
      </c>
      <c r="GJ220" s="2" t="s">
        <v>4605</v>
      </c>
      <c r="GU220" s="2" t="s">
        <v>6440</v>
      </c>
      <c r="GV220" s="2" t="s">
        <v>6441</v>
      </c>
      <c r="HA220" s="2" t="s">
        <v>6442</v>
      </c>
      <c r="HB220" s="2" t="s">
        <v>6443</v>
      </c>
      <c r="HG220" s="2" t="s">
        <v>6444</v>
      </c>
      <c r="HH220" s="2" t="s">
        <v>6445</v>
      </c>
      <c r="KE220" s="12" t="s">
        <v>6446</v>
      </c>
      <c r="KF220" s="2" t="s">
        <v>5654</v>
      </c>
    </row>
    <row r="221" spans="3:292" ht="15">
      <c r="C221" s="2" t="s">
        <v>6447</v>
      </c>
      <c r="D221" s="2" t="s">
        <v>6374</v>
      </c>
      <c r="E221" s="2" t="s">
        <v>1870</v>
      </c>
      <c r="F221" s="2" t="s">
        <v>6448</v>
      </c>
      <c r="AG221" s="7" t="s">
        <v>6449</v>
      </c>
      <c r="AH221" s="2" t="s">
        <v>6345</v>
      </c>
      <c r="FQ221" s="2" t="s">
        <v>6450</v>
      </c>
      <c r="FR221" s="2" t="s">
        <v>6409</v>
      </c>
      <c r="GC221" s="2" t="s">
        <v>6451</v>
      </c>
      <c r="GD221" s="2" t="s">
        <v>6452</v>
      </c>
      <c r="GI221" s="2" t="s">
        <v>6453</v>
      </c>
      <c r="GJ221" s="2" t="s">
        <v>3948</v>
      </c>
      <c r="GU221" s="2" t="s">
        <v>6454</v>
      </c>
      <c r="GV221" s="2" t="s">
        <v>3244</v>
      </c>
      <c r="HA221" s="2" t="s">
        <v>6455</v>
      </c>
      <c r="HB221" s="2" t="s">
        <v>6456</v>
      </c>
      <c r="HG221" s="2" t="s">
        <v>6457</v>
      </c>
      <c r="HH221" s="2" t="s">
        <v>6458</v>
      </c>
      <c r="KE221" s="12" t="s">
        <v>6459</v>
      </c>
      <c r="KF221" s="2" t="s">
        <v>5654</v>
      </c>
    </row>
    <row r="222" spans="3:292" ht="15">
      <c r="C222" s="2" t="s">
        <v>6460</v>
      </c>
      <c r="D222" s="2" t="s">
        <v>6374</v>
      </c>
      <c r="E222" s="2" t="s">
        <v>6461</v>
      </c>
      <c r="F222" s="2" t="s">
        <v>6462</v>
      </c>
      <c r="AG222" s="7" t="s">
        <v>6463</v>
      </c>
      <c r="AH222" s="2" t="s">
        <v>6345</v>
      </c>
      <c r="FQ222" s="2" t="s">
        <v>6464</v>
      </c>
      <c r="FR222" s="2" t="s">
        <v>6409</v>
      </c>
      <c r="GC222" s="2" t="s">
        <v>6465</v>
      </c>
      <c r="GD222" s="2" t="s">
        <v>6466</v>
      </c>
      <c r="GI222" s="2" t="s">
        <v>6467</v>
      </c>
      <c r="GJ222" s="2" t="s">
        <v>3948</v>
      </c>
      <c r="GU222" s="2" t="s">
        <v>6468</v>
      </c>
      <c r="GV222" s="2" t="s">
        <v>3244</v>
      </c>
      <c r="HA222" s="2" t="s">
        <v>6469</v>
      </c>
      <c r="HB222" s="2" t="s">
        <v>6456</v>
      </c>
      <c r="HG222" s="2" t="s">
        <v>6470</v>
      </c>
      <c r="HH222" s="2" t="s">
        <v>6471</v>
      </c>
      <c r="KE222" s="12" t="s">
        <v>6472</v>
      </c>
      <c r="KF222" s="2" t="s">
        <v>5654</v>
      </c>
    </row>
    <row r="223" spans="3:292" ht="15">
      <c r="C223" s="2" t="s">
        <v>6473</v>
      </c>
      <c r="D223" s="2" t="s">
        <v>6374</v>
      </c>
      <c r="E223" s="2" t="s">
        <v>6474</v>
      </c>
      <c r="F223" s="2" t="s">
        <v>4309</v>
      </c>
      <c r="AG223" s="7" t="s">
        <v>6475</v>
      </c>
      <c r="AH223" s="2" t="s">
        <v>6345</v>
      </c>
      <c r="FQ223" s="2" t="s">
        <v>6476</v>
      </c>
      <c r="FR223" s="2" t="s">
        <v>6477</v>
      </c>
      <c r="GC223" s="2" t="s">
        <v>6478</v>
      </c>
      <c r="GD223" s="2" t="s">
        <v>6479</v>
      </c>
      <c r="GI223" s="2" t="s">
        <v>6480</v>
      </c>
      <c r="GJ223" s="2" t="s">
        <v>3992</v>
      </c>
      <c r="GU223" s="2" t="s">
        <v>6481</v>
      </c>
      <c r="GV223" s="2" t="s">
        <v>3244</v>
      </c>
      <c r="HA223" s="2" t="s">
        <v>6482</v>
      </c>
      <c r="HB223" s="2" t="s">
        <v>6483</v>
      </c>
      <c r="HG223" s="2" t="s">
        <v>6484</v>
      </c>
      <c r="HH223" s="2" t="s">
        <v>6471</v>
      </c>
      <c r="KE223" s="12" t="s">
        <v>6485</v>
      </c>
      <c r="KF223" s="2" t="s">
        <v>5654</v>
      </c>
    </row>
    <row r="224" spans="3:292" ht="15">
      <c r="C224" s="2" t="s">
        <v>6486</v>
      </c>
      <c r="D224" s="2" t="s">
        <v>6374</v>
      </c>
      <c r="E224" s="2" t="s">
        <v>6487</v>
      </c>
      <c r="F224" s="2" t="s">
        <v>4397</v>
      </c>
      <c r="AG224" s="7" t="s">
        <v>6488</v>
      </c>
      <c r="AH224" s="2" t="s">
        <v>6345</v>
      </c>
      <c r="FQ224" s="2" t="s">
        <v>6489</v>
      </c>
      <c r="FR224" s="2" t="s">
        <v>6490</v>
      </c>
      <c r="GC224" s="2" t="s">
        <v>6491</v>
      </c>
      <c r="GD224" s="2" t="s">
        <v>6492</v>
      </c>
      <c r="GI224" s="2" t="s">
        <v>6493</v>
      </c>
      <c r="GJ224" s="2" t="s">
        <v>3992</v>
      </c>
      <c r="HA224" s="2" t="s">
        <v>6494</v>
      </c>
      <c r="HB224" s="2" t="s">
        <v>6495</v>
      </c>
      <c r="HG224" s="2" t="s">
        <v>6496</v>
      </c>
      <c r="HH224" s="2" t="s">
        <v>6497</v>
      </c>
      <c r="KE224" s="12" t="s">
        <v>6498</v>
      </c>
      <c r="KF224" s="2" t="s">
        <v>5654</v>
      </c>
    </row>
    <row r="225" spans="3:292" ht="15">
      <c r="C225" s="2" t="s">
        <v>6499</v>
      </c>
      <c r="D225" s="2" t="s">
        <v>6374</v>
      </c>
      <c r="E225" s="2" t="s">
        <v>6500</v>
      </c>
      <c r="F225" s="2" t="s">
        <v>4352</v>
      </c>
      <c r="AG225" s="7" t="s">
        <v>6501</v>
      </c>
      <c r="AH225" s="2" t="s">
        <v>6345</v>
      </c>
      <c r="FQ225" s="2" t="s">
        <v>6502</v>
      </c>
      <c r="FR225" s="2" t="s">
        <v>6490</v>
      </c>
      <c r="GC225" s="2" t="s">
        <v>6503</v>
      </c>
      <c r="GD225" s="2" t="s">
        <v>6504</v>
      </c>
      <c r="GI225" s="2" t="s">
        <v>6505</v>
      </c>
      <c r="GJ225" s="2" t="s">
        <v>3992</v>
      </c>
      <c r="HA225" s="2" t="s">
        <v>6506</v>
      </c>
      <c r="HB225" s="2" t="s">
        <v>6507</v>
      </c>
      <c r="HG225" s="2" t="s">
        <v>6508</v>
      </c>
      <c r="HH225" s="2" t="s">
        <v>6509</v>
      </c>
      <c r="KE225" s="12" t="s">
        <v>6510</v>
      </c>
      <c r="KF225" s="2" t="s">
        <v>5654</v>
      </c>
    </row>
    <row r="226" spans="3:292" ht="15">
      <c r="C226" s="2" t="s">
        <v>6511</v>
      </c>
      <c r="D226" s="2" t="s">
        <v>6374</v>
      </c>
      <c r="E226" s="2" t="s">
        <v>6512</v>
      </c>
      <c r="F226" s="2" t="s">
        <v>4352</v>
      </c>
      <c r="AG226" s="7" t="s">
        <v>6513</v>
      </c>
      <c r="AH226" s="2" t="s">
        <v>6345</v>
      </c>
      <c r="FQ226" s="2" t="s">
        <v>6514</v>
      </c>
      <c r="FR226" s="2" t="s">
        <v>6515</v>
      </c>
      <c r="GC226" s="2" t="s">
        <v>6516</v>
      </c>
      <c r="GD226" s="2" t="s">
        <v>6517</v>
      </c>
      <c r="GI226" s="2" t="s">
        <v>6518</v>
      </c>
      <c r="GJ226" s="2" t="s">
        <v>3992</v>
      </c>
      <c r="HA226" s="2" t="s">
        <v>5396</v>
      </c>
      <c r="HB226" s="2" t="s">
        <v>6519</v>
      </c>
      <c r="HG226" s="2" t="s">
        <v>6520</v>
      </c>
      <c r="HH226" s="2" t="s">
        <v>6521</v>
      </c>
      <c r="KE226" s="12" t="s">
        <v>6522</v>
      </c>
      <c r="KF226" s="2" t="s">
        <v>5654</v>
      </c>
    </row>
    <row r="227" spans="3:292" ht="15">
      <c r="C227" s="2" t="s">
        <v>6523</v>
      </c>
      <c r="D227" s="2" t="s">
        <v>6374</v>
      </c>
      <c r="E227" s="2" t="s">
        <v>6524</v>
      </c>
      <c r="F227" s="2" t="s">
        <v>4352</v>
      </c>
      <c r="AG227" s="7" t="s">
        <v>6525</v>
      </c>
      <c r="AH227" s="2" t="s">
        <v>6345</v>
      </c>
      <c r="FQ227" s="2" t="s">
        <v>6526</v>
      </c>
      <c r="FR227" s="2" t="s">
        <v>6515</v>
      </c>
      <c r="GC227" s="2" t="s">
        <v>6527</v>
      </c>
      <c r="GD227" s="2" t="s">
        <v>6528</v>
      </c>
      <c r="GI227" s="2" t="s">
        <v>6529</v>
      </c>
      <c r="GJ227" s="2" t="s">
        <v>3992</v>
      </c>
      <c r="HA227" s="2" t="s">
        <v>6530</v>
      </c>
      <c r="HB227" s="2" t="s">
        <v>6531</v>
      </c>
      <c r="HG227" s="2" t="s">
        <v>6532</v>
      </c>
      <c r="HH227" s="2" t="s">
        <v>6521</v>
      </c>
      <c r="KE227" s="12" t="s">
        <v>6533</v>
      </c>
      <c r="KF227" s="2" t="s">
        <v>5654</v>
      </c>
    </row>
    <row r="228" spans="3:292" ht="15">
      <c r="C228" s="2" t="s">
        <v>6534</v>
      </c>
      <c r="D228" s="2" t="s">
        <v>6374</v>
      </c>
      <c r="E228" s="2" t="s">
        <v>6535</v>
      </c>
      <c r="F228" s="2" t="s">
        <v>4352</v>
      </c>
      <c r="AG228" s="7" t="s">
        <v>6536</v>
      </c>
      <c r="AH228" s="2" t="s">
        <v>6345</v>
      </c>
      <c r="FQ228" s="2" t="s">
        <v>6537</v>
      </c>
      <c r="FR228" s="2" t="s">
        <v>6515</v>
      </c>
      <c r="GC228" s="2" t="s">
        <v>6538</v>
      </c>
      <c r="GD228" s="2" t="s">
        <v>1807</v>
      </c>
      <c r="GI228" s="2" t="s">
        <v>6539</v>
      </c>
      <c r="GJ228" s="2" t="s">
        <v>3992</v>
      </c>
      <c r="HA228" s="2" t="s">
        <v>6540</v>
      </c>
      <c r="HB228" s="2" t="s">
        <v>6541</v>
      </c>
      <c r="HG228" s="2" t="s">
        <v>6542</v>
      </c>
      <c r="HH228" s="2" t="s">
        <v>6543</v>
      </c>
      <c r="KE228" s="12" t="s">
        <v>6544</v>
      </c>
      <c r="KF228" s="2" t="s">
        <v>5654</v>
      </c>
    </row>
    <row r="229" spans="3:292" ht="15">
      <c r="C229" s="2" t="s">
        <v>6545</v>
      </c>
      <c r="D229" s="2" t="s">
        <v>6374</v>
      </c>
      <c r="E229" s="2" t="s">
        <v>6546</v>
      </c>
      <c r="F229" s="2" t="s">
        <v>4352</v>
      </c>
      <c r="AG229" s="7" t="s">
        <v>6547</v>
      </c>
      <c r="AH229" s="2" t="s">
        <v>6345</v>
      </c>
      <c r="FQ229" s="2" t="s">
        <v>6548</v>
      </c>
      <c r="FR229" s="2" t="s">
        <v>6515</v>
      </c>
      <c r="GC229" s="2" t="s">
        <v>6549</v>
      </c>
      <c r="GD229" s="2" t="s">
        <v>6550</v>
      </c>
      <c r="GI229" s="2" t="s">
        <v>6551</v>
      </c>
      <c r="GJ229" s="2" t="s">
        <v>3992</v>
      </c>
      <c r="HA229" s="2" t="s">
        <v>6552</v>
      </c>
      <c r="HB229" s="2" t="s">
        <v>6553</v>
      </c>
      <c r="HG229" s="2" t="s">
        <v>6554</v>
      </c>
      <c r="HH229" s="2" t="s">
        <v>6555</v>
      </c>
      <c r="KE229" s="12" t="s">
        <v>6556</v>
      </c>
      <c r="KF229" s="2" t="s">
        <v>5654</v>
      </c>
    </row>
    <row r="230" spans="3:292" ht="15">
      <c r="C230" s="2" t="s">
        <v>6557</v>
      </c>
      <c r="D230" s="2" t="s">
        <v>6374</v>
      </c>
      <c r="E230" s="2" t="s">
        <v>6558</v>
      </c>
      <c r="F230" s="2" t="s">
        <v>6559</v>
      </c>
      <c r="AG230" s="7" t="s">
        <v>6560</v>
      </c>
      <c r="AH230" s="2" t="s">
        <v>6345</v>
      </c>
      <c r="FQ230" s="2" t="s">
        <v>6561</v>
      </c>
      <c r="FR230" s="2" t="s">
        <v>6515</v>
      </c>
      <c r="GC230" s="2" t="s">
        <v>6562</v>
      </c>
      <c r="GD230" s="2" t="s">
        <v>6563</v>
      </c>
      <c r="GI230" s="2" t="s">
        <v>6564</v>
      </c>
      <c r="GJ230" s="2" t="s">
        <v>6565</v>
      </c>
      <c r="HA230" s="2" t="s">
        <v>6566</v>
      </c>
      <c r="HB230" s="2" t="s">
        <v>6567</v>
      </c>
      <c r="HG230" s="2" t="s">
        <v>6568</v>
      </c>
      <c r="HH230" s="2" t="s">
        <v>6569</v>
      </c>
      <c r="KE230" s="12" t="s">
        <v>6570</v>
      </c>
      <c r="KF230" s="2" t="s">
        <v>5654</v>
      </c>
    </row>
    <row r="231" spans="3:292">
      <c r="C231" s="2" t="s">
        <v>6571</v>
      </c>
      <c r="D231" s="2" t="s">
        <v>6374</v>
      </c>
      <c r="E231" s="2" t="s">
        <v>6572</v>
      </c>
      <c r="F231" s="2" t="s">
        <v>5874</v>
      </c>
      <c r="FQ231" s="2" t="s">
        <v>6573</v>
      </c>
      <c r="FR231" s="2" t="s">
        <v>6515</v>
      </c>
      <c r="GC231" s="2" t="s">
        <v>6574</v>
      </c>
      <c r="GD231" s="2" t="s">
        <v>6575</v>
      </c>
      <c r="GI231" s="2" t="s">
        <v>6576</v>
      </c>
      <c r="GJ231" s="2" t="s">
        <v>197</v>
      </c>
      <c r="HA231" s="2" t="s">
        <v>6577</v>
      </c>
      <c r="HB231" s="2" t="s">
        <v>6578</v>
      </c>
      <c r="HG231" s="2" t="s">
        <v>6579</v>
      </c>
      <c r="HH231" s="2" t="s">
        <v>6580</v>
      </c>
      <c r="KE231" s="12" t="s">
        <v>6581</v>
      </c>
      <c r="KF231" s="2" t="s">
        <v>5654</v>
      </c>
    </row>
    <row r="232" spans="3:292">
      <c r="C232" s="2" t="s">
        <v>6582</v>
      </c>
      <c r="D232" s="2" t="s">
        <v>6374</v>
      </c>
      <c r="E232" s="2" t="s">
        <v>6583</v>
      </c>
      <c r="F232" s="2" t="s">
        <v>5874</v>
      </c>
      <c r="FQ232" s="2" t="s">
        <v>6584</v>
      </c>
      <c r="FR232" s="2" t="s">
        <v>6515</v>
      </c>
      <c r="GC232" s="2" t="s">
        <v>6585</v>
      </c>
      <c r="GD232" s="2" t="s">
        <v>797</v>
      </c>
      <c r="GI232" s="2" t="s">
        <v>6586</v>
      </c>
      <c r="GJ232" s="2" t="s">
        <v>6587</v>
      </c>
      <c r="HA232" s="2" t="s">
        <v>6588</v>
      </c>
      <c r="HB232" s="2" t="s">
        <v>6589</v>
      </c>
      <c r="HG232" s="2" t="s">
        <v>6590</v>
      </c>
      <c r="HH232" s="2" t="s">
        <v>1746</v>
      </c>
      <c r="KE232" s="12" t="s">
        <v>6591</v>
      </c>
      <c r="KF232" s="2" t="s">
        <v>5654</v>
      </c>
    </row>
    <row r="233" spans="3:292">
      <c r="C233" s="2" t="s">
        <v>6592</v>
      </c>
      <c r="D233" s="2" t="s">
        <v>6374</v>
      </c>
      <c r="E233" s="2" t="s">
        <v>6593</v>
      </c>
      <c r="F233" s="2" t="s">
        <v>6594</v>
      </c>
      <c r="FQ233" s="2" t="s">
        <v>6595</v>
      </c>
      <c r="FR233" s="2" t="s">
        <v>6515</v>
      </c>
      <c r="GC233" s="2" t="s">
        <v>6596</v>
      </c>
      <c r="GD233" s="2" t="s">
        <v>797</v>
      </c>
      <c r="GI233" s="2" t="s">
        <v>6597</v>
      </c>
      <c r="GJ233" s="2" t="s">
        <v>4665</v>
      </c>
      <c r="HA233" s="2" t="s">
        <v>6598</v>
      </c>
      <c r="HB233" s="2" t="s">
        <v>6589</v>
      </c>
      <c r="HG233" s="2" t="s">
        <v>6599</v>
      </c>
      <c r="HH233" s="2" t="s">
        <v>6600</v>
      </c>
      <c r="KE233" s="12" t="s">
        <v>6601</v>
      </c>
      <c r="KF233" s="2" t="s">
        <v>5654</v>
      </c>
    </row>
    <row r="234" spans="3:292">
      <c r="C234" s="2" t="s">
        <v>6602</v>
      </c>
      <c r="D234" s="2" t="s">
        <v>6374</v>
      </c>
      <c r="E234" s="2" t="s">
        <v>6603</v>
      </c>
      <c r="F234" s="2" t="s">
        <v>6594</v>
      </c>
      <c r="FQ234" s="2" t="s">
        <v>6604</v>
      </c>
      <c r="FR234" s="2" t="s">
        <v>6515</v>
      </c>
      <c r="GC234" s="2" t="s">
        <v>6605</v>
      </c>
      <c r="GD234" s="2" t="s">
        <v>6606</v>
      </c>
      <c r="GI234" s="2" t="s">
        <v>6607</v>
      </c>
      <c r="GJ234" s="2" t="s">
        <v>6608</v>
      </c>
      <c r="HA234" s="2" t="s">
        <v>6609</v>
      </c>
      <c r="HB234" s="2" t="s">
        <v>6589</v>
      </c>
      <c r="HG234" s="2" t="s">
        <v>6610</v>
      </c>
      <c r="HH234" s="2" t="s">
        <v>6611</v>
      </c>
      <c r="KE234" s="12" t="s">
        <v>6612</v>
      </c>
      <c r="KF234" s="2" t="s">
        <v>5654</v>
      </c>
    </row>
    <row r="235" spans="3:292">
      <c r="C235" s="2" t="s">
        <v>6613</v>
      </c>
      <c r="D235" s="2" t="s">
        <v>6374</v>
      </c>
      <c r="E235" s="2" t="s">
        <v>6614</v>
      </c>
      <c r="F235" s="2" t="s">
        <v>6594</v>
      </c>
      <c r="FQ235" s="2" t="s">
        <v>6615</v>
      </c>
      <c r="FR235" s="2" t="s">
        <v>6515</v>
      </c>
      <c r="GC235" s="2" t="s">
        <v>6616</v>
      </c>
      <c r="GD235" s="2" t="s">
        <v>6606</v>
      </c>
      <c r="GI235" s="2" t="s">
        <v>6617</v>
      </c>
      <c r="GJ235" s="2" t="s">
        <v>6618</v>
      </c>
      <c r="HA235" s="2" t="s">
        <v>6619</v>
      </c>
      <c r="HB235" s="2" t="s">
        <v>6589</v>
      </c>
      <c r="HG235" s="2" t="s">
        <v>6620</v>
      </c>
      <c r="HH235" s="2" t="s">
        <v>6621</v>
      </c>
      <c r="KE235" s="12" t="s">
        <v>6622</v>
      </c>
      <c r="KF235" s="2" t="s">
        <v>5654</v>
      </c>
    </row>
    <row r="236" spans="3:292">
      <c r="C236" s="2" t="s">
        <v>6623</v>
      </c>
      <c r="D236" s="2" t="s">
        <v>6624</v>
      </c>
      <c r="E236" s="2" t="s">
        <v>6625</v>
      </c>
      <c r="F236" s="2" t="s">
        <v>6594</v>
      </c>
      <c r="FQ236" s="2" t="s">
        <v>6626</v>
      </c>
      <c r="FR236" s="2" t="s">
        <v>6515</v>
      </c>
      <c r="GC236" s="2" t="s">
        <v>6627</v>
      </c>
      <c r="GD236" s="2" t="s">
        <v>6606</v>
      </c>
      <c r="GI236" s="2" t="s">
        <v>6628</v>
      </c>
      <c r="GJ236" s="2" t="s">
        <v>6629</v>
      </c>
      <c r="HA236" s="2" t="s">
        <v>6630</v>
      </c>
      <c r="HB236" s="2" t="s">
        <v>6589</v>
      </c>
      <c r="HG236" s="2" t="s">
        <v>6631</v>
      </c>
      <c r="HH236" s="2" t="s">
        <v>6632</v>
      </c>
      <c r="KE236" s="12" t="s">
        <v>6633</v>
      </c>
      <c r="KF236" s="2" t="s">
        <v>5654</v>
      </c>
    </row>
    <row r="237" spans="3:292">
      <c r="C237" s="2" t="s">
        <v>6634</v>
      </c>
      <c r="D237" s="2" t="s">
        <v>6635</v>
      </c>
      <c r="E237" s="2" t="s">
        <v>6636</v>
      </c>
      <c r="F237" s="2" t="s">
        <v>6594</v>
      </c>
      <c r="FQ237" s="2" t="s">
        <v>6637</v>
      </c>
      <c r="FR237" s="2" t="s">
        <v>6515</v>
      </c>
      <c r="GC237" s="2" t="s">
        <v>6638</v>
      </c>
      <c r="GD237" s="2" t="s">
        <v>6606</v>
      </c>
      <c r="GI237" s="2" t="s">
        <v>6639</v>
      </c>
      <c r="GJ237" s="2" t="s">
        <v>2817</v>
      </c>
      <c r="HA237" s="2" t="s">
        <v>6640</v>
      </c>
      <c r="HB237" s="2" t="s">
        <v>6589</v>
      </c>
      <c r="HG237" s="2" t="s">
        <v>6641</v>
      </c>
      <c r="HH237" s="2" t="s">
        <v>6642</v>
      </c>
      <c r="KE237" s="12" t="s">
        <v>6643</v>
      </c>
      <c r="KF237" s="2" t="s">
        <v>5654</v>
      </c>
    </row>
    <row r="238" spans="3:292">
      <c r="C238" s="2" t="s">
        <v>6644</v>
      </c>
      <c r="D238" s="2" t="s">
        <v>6645</v>
      </c>
      <c r="E238" s="2" t="s">
        <v>6646</v>
      </c>
      <c r="F238" s="2" t="s">
        <v>6594</v>
      </c>
      <c r="FQ238" s="2" t="s">
        <v>6647</v>
      </c>
      <c r="FR238" s="2" t="s">
        <v>6515</v>
      </c>
      <c r="GC238" s="2" t="s">
        <v>6648</v>
      </c>
      <c r="GD238" s="2" t="s">
        <v>6649</v>
      </c>
      <c r="GI238" s="2" t="s">
        <v>6650</v>
      </c>
      <c r="GJ238" s="2" t="s">
        <v>2817</v>
      </c>
      <c r="HA238" s="2" t="s">
        <v>6651</v>
      </c>
      <c r="HB238" s="2" t="s">
        <v>6589</v>
      </c>
      <c r="HG238" s="2" t="s">
        <v>6652</v>
      </c>
      <c r="HH238" s="2" t="s">
        <v>6642</v>
      </c>
      <c r="KE238" s="12" t="s">
        <v>6653</v>
      </c>
      <c r="KF238" s="2" t="s">
        <v>5654</v>
      </c>
    </row>
    <row r="239" spans="3:292">
      <c r="C239" s="2" t="s">
        <v>6654</v>
      </c>
      <c r="D239" s="2" t="s">
        <v>6655</v>
      </c>
      <c r="E239" s="2" t="s">
        <v>6656</v>
      </c>
      <c r="F239" s="2" t="s">
        <v>6594</v>
      </c>
      <c r="FQ239" s="2" t="s">
        <v>6657</v>
      </c>
      <c r="FR239" s="2" t="s">
        <v>3467</v>
      </c>
      <c r="GC239" s="2" t="s">
        <v>6658</v>
      </c>
      <c r="GD239" s="2" t="s">
        <v>6649</v>
      </c>
      <c r="GI239" s="2" t="s">
        <v>6659</v>
      </c>
      <c r="GJ239" s="2" t="s">
        <v>689</v>
      </c>
      <c r="HA239" s="2" t="s">
        <v>6660</v>
      </c>
      <c r="HB239" s="2" t="s">
        <v>6589</v>
      </c>
      <c r="HG239" s="2" t="s">
        <v>6661</v>
      </c>
      <c r="HH239" s="2" t="s">
        <v>6642</v>
      </c>
      <c r="KE239" s="12" t="s">
        <v>6662</v>
      </c>
      <c r="KF239" s="2" t="s">
        <v>5654</v>
      </c>
    </row>
    <row r="240" spans="3:292">
      <c r="C240" s="2" t="s">
        <v>6663</v>
      </c>
      <c r="D240" s="2" t="s">
        <v>6664</v>
      </c>
      <c r="E240" s="2" t="s">
        <v>6665</v>
      </c>
      <c r="F240" s="2" t="s">
        <v>6594</v>
      </c>
      <c r="FQ240" s="2" t="s">
        <v>6666</v>
      </c>
      <c r="FR240" s="2" t="s">
        <v>3467</v>
      </c>
      <c r="GC240" s="2" t="s">
        <v>6667</v>
      </c>
      <c r="GD240" s="2" t="s">
        <v>6649</v>
      </c>
      <c r="GI240" s="2" t="s">
        <v>6668</v>
      </c>
      <c r="GJ240" s="2" t="s">
        <v>6669</v>
      </c>
      <c r="HA240" s="2" t="s">
        <v>6670</v>
      </c>
      <c r="HB240" s="2" t="s">
        <v>6671</v>
      </c>
      <c r="HG240" s="2" t="s">
        <v>6672</v>
      </c>
      <c r="HH240" s="2" t="s">
        <v>6642</v>
      </c>
      <c r="KE240" s="12" t="s">
        <v>6673</v>
      </c>
      <c r="KF240" s="2" t="s">
        <v>5654</v>
      </c>
    </row>
    <row r="241" spans="3:292">
      <c r="C241" s="2" t="s">
        <v>6674</v>
      </c>
      <c r="D241" s="2" t="s">
        <v>6675</v>
      </c>
      <c r="E241" s="2" t="s">
        <v>6676</v>
      </c>
      <c r="F241" s="2" t="s">
        <v>6594</v>
      </c>
      <c r="FQ241" s="2" t="s">
        <v>6677</v>
      </c>
      <c r="FR241" s="2" t="s">
        <v>3467</v>
      </c>
      <c r="GC241" s="2" t="s">
        <v>6678</v>
      </c>
      <c r="GD241" s="2" t="s">
        <v>6649</v>
      </c>
      <c r="GI241" s="2" t="s">
        <v>6679</v>
      </c>
      <c r="GJ241" s="2" t="s">
        <v>6125</v>
      </c>
      <c r="HA241" s="2" t="s">
        <v>6680</v>
      </c>
      <c r="HB241" s="2" t="s">
        <v>6671</v>
      </c>
      <c r="HG241" s="2" t="s">
        <v>6681</v>
      </c>
      <c r="HH241" s="2" t="s">
        <v>6642</v>
      </c>
      <c r="KE241" s="12" t="s">
        <v>6682</v>
      </c>
      <c r="KF241" s="2" t="s">
        <v>5654</v>
      </c>
    </row>
    <row r="242" spans="3:292">
      <c r="C242" s="2" t="s">
        <v>6683</v>
      </c>
      <c r="D242" s="2" t="s">
        <v>6684</v>
      </c>
      <c r="E242" s="2" t="s">
        <v>6685</v>
      </c>
      <c r="F242" s="2" t="s">
        <v>6594</v>
      </c>
      <c r="FQ242" s="2" t="s">
        <v>6686</v>
      </c>
      <c r="FR242" s="2" t="s">
        <v>5407</v>
      </c>
      <c r="GC242" s="2" t="s">
        <v>6687</v>
      </c>
      <c r="GD242" s="2" t="s">
        <v>6649</v>
      </c>
      <c r="GI242" s="2" t="s">
        <v>6688</v>
      </c>
      <c r="GJ242" s="2" t="s">
        <v>6125</v>
      </c>
      <c r="HA242" s="2" t="s">
        <v>6689</v>
      </c>
      <c r="HB242" s="2" t="s">
        <v>6671</v>
      </c>
      <c r="HG242" s="2" t="s">
        <v>6690</v>
      </c>
      <c r="HH242" s="2" t="s">
        <v>6642</v>
      </c>
      <c r="KE242" s="12" t="s">
        <v>6691</v>
      </c>
      <c r="KF242" s="2" t="s">
        <v>5654</v>
      </c>
    </row>
    <row r="243" spans="3:292">
      <c r="C243" s="2" t="s">
        <v>6692</v>
      </c>
      <c r="D243" s="2" t="s">
        <v>5973</v>
      </c>
      <c r="E243" s="2" t="s">
        <v>6693</v>
      </c>
      <c r="F243" s="2" t="s">
        <v>6594</v>
      </c>
      <c r="FQ243" s="2" t="s">
        <v>6694</v>
      </c>
      <c r="FR243" s="2" t="s">
        <v>6695</v>
      </c>
      <c r="GC243" s="2" t="s">
        <v>6696</v>
      </c>
      <c r="GD243" s="2" t="s">
        <v>6649</v>
      </c>
      <c r="GI243" s="2" t="s">
        <v>6697</v>
      </c>
      <c r="GJ243" s="2" t="s">
        <v>6698</v>
      </c>
      <c r="HA243" s="2" t="s">
        <v>6699</v>
      </c>
      <c r="HB243" s="2" t="s">
        <v>6671</v>
      </c>
      <c r="HG243" s="2" t="s">
        <v>6700</v>
      </c>
      <c r="HH243" s="2" t="s">
        <v>6642</v>
      </c>
      <c r="KE243" s="12" t="s">
        <v>6701</v>
      </c>
      <c r="KF243" s="2" t="s">
        <v>5654</v>
      </c>
    </row>
    <row r="244" spans="3:292">
      <c r="C244" s="2" t="s">
        <v>6702</v>
      </c>
      <c r="D244" s="2" t="s">
        <v>5973</v>
      </c>
      <c r="E244" s="2" t="s">
        <v>6703</v>
      </c>
      <c r="F244" s="2" t="s">
        <v>6594</v>
      </c>
      <c r="FQ244" s="2" t="s">
        <v>6704</v>
      </c>
      <c r="FR244" s="2" t="s">
        <v>6695</v>
      </c>
      <c r="GC244" s="2" t="s">
        <v>6705</v>
      </c>
      <c r="GD244" s="2" t="s">
        <v>6706</v>
      </c>
      <c r="GI244" s="2" t="s">
        <v>6707</v>
      </c>
      <c r="GJ244" s="2" t="s">
        <v>6708</v>
      </c>
      <c r="HA244" s="2" t="s">
        <v>6709</v>
      </c>
      <c r="HB244" s="2" t="s">
        <v>6671</v>
      </c>
      <c r="HG244" s="2" t="s">
        <v>6710</v>
      </c>
      <c r="HH244" s="2" t="s">
        <v>6642</v>
      </c>
      <c r="KE244" s="12" t="s">
        <v>6711</v>
      </c>
      <c r="KF244" s="2" t="s">
        <v>5654</v>
      </c>
    </row>
    <row r="245" spans="3:292">
      <c r="C245" s="2" t="s">
        <v>6712</v>
      </c>
      <c r="D245" s="2" t="s">
        <v>5973</v>
      </c>
      <c r="E245" s="2" t="s">
        <v>6713</v>
      </c>
      <c r="F245" s="2" t="s">
        <v>6594</v>
      </c>
      <c r="FQ245" s="2" t="s">
        <v>6714</v>
      </c>
      <c r="FR245" s="2" t="s">
        <v>3492</v>
      </c>
      <c r="GC245" s="2" t="s">
        <v>6715</v>
      </c>
      <c r="GD245" s="2" t="s">
        <v>6706</v>
      </c>
      <c r="GI245" s="2" t="s">
        <v>6716</v>
      </c>
      <c r="GJ245" s="2" t="s">
        <v>6717</v>
      </c>
      <c r="HA245" s="2" t="s">
        <v>6718</v>
      </c>
      <c r="HB245" s="2" t="s">
        <v>6671</v>
      </c>
      <c r="HG245" s="2" t="s">
        <v>6719</v>
      </c>
      <c r="HH245" s="2" t="s">
        <v>6642</v>
      </c>
      <c r="KE245" s="12" t="s">
        <v>6720</v>
      </c>
      <c r="KF245" s="2" t="s">
        <v>5654</v>
      </c>
    </row>
    <row r="246" spans="3:292">
      <c r="C246" s="2" t="s">
        <v>6721</v>
      </c>
      <c r="D246" s="2" t="s">
        <v>6722</v>
      </c>
      <c r="E246" s="2" t="s">
        <v>6723</v>
      </c>
      <c r="F246" s="2" t="s">
        <v>6594</v>
      </c>
      <c r="FQ246" s="2" t="s">
        <v>6724</v>
      </c>
      <c r="FR246" s="2" t="s">
        <v>3492</v>
      </c>
      <c r="GC246" s="2" t="s">
        <v>6725</v>
      </c>
      <c r="GD246" s="2" t="s">
        <v>6706</v>
      </c>
      <c r="GI246" s="2" t="s">
        <v>6726</v>
      </c>
      <c r="GJ246" s="2" t="s">
        <v>5769</v>
      </c>
      <c r="HA246" s="2" t="s">
        <v>6727</v>
      </c>
      <c r="HB246" s="2" t="s">
        <v>6671</v>
      </c>
      <c r="HG246" s="2" t="s">
        <v>6728</v>
      </c>
      <c r="HH246" s="2" t="s">
        <v>6729</v>
      </c>
      <c r="KE246" s="12" t="s">
        <v>6730</v>
      </c>
      <c r="KF246" s="2" t="s">
        <v>5654</v>
      </c>
    </row>
    <row r="247" spans="3:292">
      <c r="C247" s="2" t="s">
        <v>6731</v>
      </c>
      <c r="D247" s="2" t="s">
        <v>6732</v>
      </c>
      <c r="E247" s="2" t="s">
        <v>6733</v>
      </c>
      <c r="F247" s="2" t="s">
        <v>6594</v>
      </c>
      <c r="FQ247" s="2" t="s">
        <v>6734</v>
      </c>
      <c r="FR247" s="2" t="s">
        <v>3492</v>
      </c>
      <c r="GC247" s="2" t="s">
        <v>6735</v>
      </c>
      <c r="GD247" s="2" t="s">
        <v>6736</v>
      </c>
      <c r="GI247" s="2" t="s">
        <v>6737</v>
      </c>
      <c r="GJ247" s="2" t="s">
        <v>6738</v>
      </c>
      <c r="HA247" s="2" t="s">
        <v>6739</v>
      </c>
      <c r="HB247" s="2" t="s">
        <v>6671</v>
      </c>
      <c r="HG247" s="2" t="s">
        <v>6740</v>
      </c>
      <c r="HH247" s="2" t="s">
        <v>6741</v>
      </c>
      <c r="KE247" s="12" t="s">
        <v>6742</v>
      </c>
      <c r="KF247" s="2" t="s">
        <v>5654</v>
      </c>
    </row>
    <row r="248" spans="3:292">
      <c r="C248" s="2" t="s">
        <v>6743</v>
      </c>
      <c r="D248" s="2" t="s">
        <v>6744</v>
      </c>
      <c r="E248" s="2" t="s">
        <v>6745</v>
      </c>
      <c r="F248" s="2" t="s">
        <v>6594</v>
      </c>
      <c r="FQ248" s="2" t="s">
        <v>6746</v>
      </c>
      <c r="FR248" s="2" t="s">
        <v>3492</v>
      </c>
      <c r="GC248" s="2" t="s">
        <v>6747</v>
      </c>
      <c r="GD248" s="2" t="s">
        <v>6748</v>
      </c>
      <c r="GI248" s="2" t="s">
        <v>6749</v>
      </c>
      <c r="GJ248" s="2" t="s">
        <v>6218</v>
      </c>
      <c r="HA248" s="2" t="s">
        <v>6750</v>
      </c>
      <c r="HB248" s="2" t="s">
        <v>6671</v>
      </c>
      <c r="HG248" s="2" t="s">
        <v>6751</v>
      </c>
      <c r="HH248" s="2" t="s">
        <v>6752</v>
      </c>
      <c r="KE248" s="12" t="s">
        <v>6753</v>
      </c>
      <c r="KF248" s="2" t="s">
        <v>5654</v>
      </c>
    </row>
    <row r="249" spans="3:292">
      <c r="C249" s="2" t="s">
        <v>6754</v>
      </c>
      <c r="D249" s="2" t="s">
        <v>6755</v>
      </c>
      <c r="E249" s="2" t="s">
        <v>6756</v>
      </c>
      <c r="F249" s="2" t="s">
        <v>6594</v>
      </c>
      <c r="FQ249" s="2" t="s">
        <v>6757</v>
      </c>
      <c r="FR249" s="2" t="s">
        <v>3492</v>
      </c>
      <c r="GC249" s="2" t="s">
        <v>6758</v>
      </c>
      <c r="GD249" s="2" t="s">
        <v>6759</v>
      </c>
      <c r="GI249" s="2" t="s">
        <v>6760</v>
      </c>
      <c r="GJ249" s="2" t="s">
        <v>6218</v>
      </c>
      <c r="HA249" s="2" t="s">
        <v>6761</v>
      </c>
      <c r="HB249" s="2" t="s">
        <v>6671</v>
      </c>
      <c r="HG249" s="2" t="s">
        <v>6762</v>
      </c>
      <c r="HH249" s="2" t="s">
        <v>6763</v>
      </c>
      <c r="KE249" s="12" t="s">
        <v>6764</v>
      </c>
      <c r="KF249" s="2" t="s">
        <v>5654</v>
      </c>
    </row>
    <row r="250" spans="3:292">
      <c r="C250" s="2" t="s">
        <v>6765</v>
      </c>
      <c r="D250" s="2" t="s">
        <v>6755</v>
      </c>
      <c r="E250" s="2" t="s">
        <v>6766</v>
      </c>
      <c r="F250" s="2" t="s">
        <v>6594</v>
      </c>
      <c r="FQ250" s="2" t="s">
        <v>6767</v>
      </c>
      <c r="FR250" s="2" t="s">
        <v>3492</v>
      </c>
      <c r="GC250" s="2" t="s">
        <v>6768</v>
      </c>
      <c r="GD250" s="2" t="s">
        <v>6769</v>
      </c>
      <c r="GI250" s="2" t="s">
        <v>6770</v>
      </c>
      <c r="GJ250" s="2" t="s">
        <v>5906</v>
      </c>
      <c r="HA250" s="2" t="s">
        <v>6771</v>
      </c>
      <c r="HB250" s="2" t="s">
        <v>6671</v>
      </c>
      <c r="HG250" s="2" t="s">
        <v>6772</v>
      </c>
      <c r="HH250" s="2" t="s">
        <v>6773</v>
      </c>
      <c r="KE250" s="12" t="s">
        <v>6774</v>
      </c>
      <c r="KF250" s="2" t="s">
        <v>5654</v>
      </c>
    </row>
    <row r="251" spans="3:292">
      <c r="C251" s="2" t="s">
        <v>6775</v>
      </c>
      <c r="D251" s="2" t="s">
        <v>6755</v>
      </c>
      <c r="E251" s="2" t="s">
        <v>6776</v>
      </c>
      <c r="F251" s="2" t="s">
        <v>6594</v>
      </c>
      <c r="FQ251" s="2" t="s">
        <v>6777</v>
      </c>
      <c r="FR251" s="2" t="s">
        <v>3492</v>
      </c>
      <c r="GC251" s="2" t="s">
        <v>6778</v>
      </c>
      <c r="GD251" s="2" t="s">
        <v>6779</v>
      </c>
      <c r="GI251" s="2" t="s">
        <v>6780</v>
      </c>
      <c r="GJ251" s="2" t="s">
        <v>6781</v>
      </c>
      <c r="HA251" s="2" t="s">
        <v>6782</v>
      </c>
      <c r="HB251" s="2" t="s">
        <v>6671</v>
      </c>
      <c r="HG251" s="2" t="s">
        <v>6783</v>
      </c>
      <c r="HH251" s="2" t="s">
        <v>6784</v>
      </c>
      <c r="KE251" s="12" t="s">
        <v>6785</v>
      </c>
      <c r="KF251" s="2" t="s">
        <v>5654</v>
      </c>
    </row>
    <row r="252" spans="3:292">
      <c r="C252" s="2" t="s">
        <v>6786</v>
      </c>
      <c r="D252" s="2" t="s">
        <v>6755</v>
      </c>
      <c r="E252" s="2" t="s">
        <v>6787</v>
      </c>
      <c r="F252" s="2" t="s">
        <v>6594</v>
      </c>
      <c r="FQ252" s="2" t="s">
        <v>6788</v>
      </c>
      <c r="FR252" s="2" t="s">
        <v>3492</v>
      </c>
      <c r="GC252" s="2" t="s">
        <v>6789</v>
      </c>
      <c r="GD252" s="2" t="s">
        <v>6790</v>
      </c>
      <c r="GI252" s="2" t="s">
        <v>6791</v>
      </c>
      <c r="GJ252" s="2" t="s">
        <v>6781</v>
      </c>
      <c r="HA252" s="2" t="s">
        <v>6792</v>
      </c>
      <c r="HB252" s="2" t="s">
        <v>6671</v>
      </c>
      <c r="HG252" s="2" t="s">
        <v>6793</v>
      </c>
      <c r="HH252" s="2" t="s">
        <v>6794</v>
      </c>
      <c r="KE252" s="12" t="s">
        <v>6795</v>
      </c>
      <c r="KF252" s="2" t="s">
        <v>5654</v>
      </c>
    </row>
    <row r="253" spans="3:292">
      <c r="C253" s="2" t="s">
        <v>6796</v>
      </c>
      <c r="D253" s="2" t="s">
        <v>6755</v>
      </c>
      <c r="E253" s="2" t="s">
        <v>6797</v>
      </c>
      <c r="F253" s="2" t="s">
        <v>6594</v>
      </c>
      <c r="FQ253" s="2" t="s">
        <v>6798</v>
      </c>
      <c r="FR253" s="2" t="s">
        <v>4498</v>
      </c>
      <c r="GC253" s="2" t="s">
        <v>6799</v>
      </c>
      <c r="GD253" s="2" t="s">
        <v>6800</v>
      </c>
      <c r="GI253" s="2" t="s">
        <v>6801</v>
      </c>
      <c r="GJ253" s="2" t="s">
        <v>6261</v>
      </c>
      <c r="HA253" s="2" t="s">
        <v>6802</v>
      </c>
      <c r="HB253" s="2" t="s">
        <v>6671</v>
      </c>
      <c r="HG253" s="2" t="s">
        <v>6803</v>
      </c>
      <c r="HH253" s="2" t="s">
        <v>6804</v>
      </c>
      <c r="KE253" s="12" t="s">
        <v>6805</v>
      </c>
      <c r="KF253" s="2" t="s">
        <v>5654</v>
      </c>
    </row>
    <row r="254" spans="3:292">
      <c r="C254" s="2" t="s">
        <v>6806</v>
      </c>
      <c r="D254" s="2" t="s">
        <v>6807</v>
      </c>
      <c r="E254" s="2" t="s">
        <v>6808</v>
      </c>
      <c r="F254" s="2" t="s">
        <v>6594</v>
      </c>
      <c r="FQ254" s="2" t="s">
        <v>6809</v>
      </c>
      <c r="FR254" s="2" t="s">
        <v>6810</v>
      </c>
      <c r="GC254" s="2" t="s">
        <v>6811</v>
      </c>
      <c r="GD254" s="2" t="s">
        <v>6812</v>
      </c>
      <c r="GI254" s="2" t="s">
        <v>6813</v>
      </c>
      <c r="GJ254" s="2" t="s">
        <v>3068</v>
      </c>
      <c r="HA254" s="2" t="s">
        <v>6814</v>
      </c>
      <c r="HB254" s="2" t="s">
        <v>6671</v>
      </c>
      <c r="HG254" s="2" t="s">
        <v>6815</v>
      </c>
      <c r="HH254" s="2" t="s">
        <v>6816</v>
      </c>
      <c r="KE254" s="12" t="s">
        <v>6817</v>
      </c>
      <c r="KF254" s="2" t="s">
        <v>5654</v>
      </c>
    </row>
    <row r="255" spans="3:292">
      <c r="C255" s="2" t="s">
        <v>6818</v>
      </c>
      <c r="D255" s="2" t="s">
        <v>6807</v>
      </c>
      <c r="E255" s="2" t="s">
        <v>6819</v>
      </c>
      <c r="F255" s="2" t="s">
        <v>6594</v>
      </c>
      <c r="FQ255" s="2" t="s">
        <v>6820</v>
      </c>
      <c r="FR255" s="2" t="s">
        <v>6821</v>
      </c>
      <c r="GC255" s="2" t="s">
        <v>6822</v>
      </c>
      <c r="GD255" s="2" t="s">
        <v>1752</v>
      </c>
      <c r="GI255" s="2" t="s">
        <v>6823</v>
      </c>
      <c r="GJ255" s="2" t="s">
        <v>3068</v>
      </c>
      <c r="HA255" s="2" t="s">
        <v>6824</v>
      </c>
      <c r="HB255" s="2" t="s">
        <v>6671</v>
      </c>
      <c r="HG255" s="2" t="s">
        <v>6825</v>
      </c>
      <c r="HH255" s="2" t="s">
        <v>6826</v>
      </c>
      <c r="KE255" s="12" t="s">
        <v>6827</v>
      </c>
      <c r="KF255" s="2" t="s">
        <v>5654</v>
      </c>
    </row>
    <row r="256" spans="3:292">
      <c r="C256" s="2" t="s">
        <v>6828</v>
      </c>
      <c r="D256" s="2" t="s">
        <v>6829</v>
      </c>
      <c r="E256" s="2" t="s">
        <v>6830</v>
      </c>
      <c r="F256" s="2" t="s">
        <v>6594</v>
      </c>
      <c r="FQ256" s="2" t="s">
        <v>6831</v>
      </c>
      <c r="FR256" s="2" t="s">
        <v>4366</v>
      </c>
      <c r="GC256" s="2" t="s">
        <v>6832</v>
      </c>
      <c r="GD256" s="2" t="s">
        <v>1752</v>
      </c>
      <c r="GI256" s="2" t="s">
        <v>6833</v>
      </c>
      <c r="GJ256" s="2" t="s">
        <v>5494</v>
      </c>
      <c r="HA256" s="2" t="s">
        <v>6834</v>
      </c>
      <c r="HB256" s="2" t="s">
        <v>6671</v>
      </c>
      <c r="HG256" s="2" t="s">
        <v>6835</v>
      </c>
      <c r="HH256" s="2" t="s">
        <v>6836</v>
      </c>
      <c r="KE256" s="12" t="s">
        <v>6837</v>
      </c>
      <c r="KF256" s="2" t="s">
        <v>5654</v>
      </c>
    </row>
    <row r="257" spans="3:292">
      <c r="C257" s="2" t="s">
        <v>6838</v>
      </c>
      <c r="D257" s="2" t="s">
        <v>6839</v>
      </c>
      <c r="E257" s="2" t="s">
        <v>6840</v>
      </c>
      <c r="F257" s="2" t="s">
        <v>6594</v>
      </c>
      <c r="FQ257" s="2" t="s">
        <v>6841</v>
      </c>
      <c r="FR257" s="2" t="s">
        <v>4366</v>
      </c>
      <c r="GC257" s="2" t="s">
        <v>6842</v>
      </c>
      <c r="GD257" s="2" t="s">
        <v>1752</v>
      </c>
      <c r="GI257" s="2" t="s">
        <v>6843</v>
      </c>
      <c r="GJ257" s="2" t="s">
        <v>6844</v>
      </c>
      <c r="HA257" s="2" t="s">
        <v>6845</v>
      </c>
      <c r="HB257" s="2" t="s">
        <v>6671</v>
      </c>
      <c r="HG257" s="2" t="s">
        <v>6846</v>
      </c>
      <c r="HH257" s="2" t="s">
        <v>6847</v>
      </c>
      <c r="KE257" s="12" t="s">
        <v>6848</v>
      </c>
      <c r="KF257" s="2" t="s">
        <v>5654</v>
      </c>
    </row>
    <row r="258" spans="3:292">
      <c r="C258" s="2" t="s">
        <v>6849</v>
      </c>
      <c r="D258" s="2" t="s">
        <v>6755</v>
      </c>
      <c r="E258" s="2" t="s">
        <v>6850</v>
      </c>
      <c r="F258" s="2" t="s">
        <v>6594</v>
      </c>
      <c r="FQ258" s="2" t="s">
        <v>6851</v>
      </c>
      <c r="FR258" s="2" t="s">
        <v>4410</v>
      </c>
      <c r="GC258" s="2" t="s">
        <v>6852</v>
      </c>
      <c r="GD258" s="2" t="s">
        <v>1752</v>
      </c>
      <c r="GI258" s="2" t="s">
        <v>6853</v>
      </c>
      <c r="GJ258" s="2" t="s">
        <v>6367</v>
      </c>
      <c r="HA258" s="2" t="s">
        <v>6854</v>
      </c>
      <c r="HB258" s="2" t="s">
        <v>6671</v>
      </c>
      <c r="HG258" s="2" t="s">
        <v>6855</v>
      </c>
      <c r="HH258" s="2" t="s">
        <v>6856</v>
      </c>
      <c r="KE258" s="12" t="s">
        <v>6857</v>
      </c>
      <c r="KF258" s="2" t="s">
        <v>5654</v>
      </c>
    </row>
    <row r="259" spans="3:292">
      <c r="C259" s="2" t="s">
        <v>6858</v>
      </c>
      <c r="D259" s="2" t="s">
        <v>6859</v>
      </c>
      <c r="E259" s="2" t="s">
        <v>6860</v>
      </c>
      <c r="F259" s="2" t="s">
        <v>6594</v>
      </c>
      <c r="FQ259" s="2" t="s">
        <v>6861</v>
      </c>
      <c r="FR259" s="2" t="s">
        <v>5783</v>
      </c>
      <c r="GC259" s="2" t="s">
        <v>6862</v>
      </c>
      <c r="GD259" s="2" t="s">
        <v>1752</v>
      </c>
      <c r="GI259" s="2" t="s">
        <v>6863</v>
      </c>
      <c r="GJ259" s="2" t="s">
        <v>6864</v>
      </c>
      <c r="HA259" s="2" t="s">
        <v>6865</v>
      </c>
      <c r="HB259" s="2" t="s">
        <v>6671</v>
      </c>
      <c r="HG259" s="2" t="s">
        <v>6866</v>
      </c>
      <c r="HH259" s="2" t="s">
        <v>6867</v>
      </c>
      <c r="KE259" s="12" t="s">
        <v>6868</v>
      </c>
      <c r="KF259" s="2" t="s">
        <v>5654</v>
      </c>
    </row>
    <row r="260" spans="3:292">
      <c r="C260" s="2" t="s">
        <v>6869</v>
      </c>
      <c r="D260" s="2" t="s">
        <v>6870</v>
      </c>
      <c r="E260" s="2" t="s">
        <v>6871</v>
      </c>
      <c r="F260" s="2" t="s">
        <v>6872</v>
      </c>
      <c r="FQ260" s="2" t="s">
        <v>6873</v>
      </c>
      <c r="FR260" s="2" t="s">
        <v>5783</v>
      </c>
      <c r="GC260" s="2" t="s">
        <v>6874</v>
      </c>
      <c r="GD260" s="2" t="s">
        <v>6875</v>
      </c>
      <c r="GI260" s="2" t="s">
        <v>6876</v>
      </c>
      <c r="GJ260" s="2" t="s">
        <v>6877</v>
      </c>
      <c r="HA260" s="2" t="s">
        <v>6878</v>
      </c>
      <c r="HB260" s="2" t="s">
        <v>6671</v>
      </c>
      <c r="HG260" s="2" t="s">
        <v>6879</v>
      </c>
      <c r="HH260" s="2" t="s">
        <v>6867</v>
      </c>
      <c r="KE260" s="12" t="s">
        <v>6880</v>
      </c>
      <c r="KF260" s="2" t="s">
        <v>5654</v>
      </c>
    </row>
    <row r="261" spans="3:292">
      <c r="C261" s="2" t="s">
        <v>6881</v>
      </c>
      <c r="D261" s="2" t="s">
        <v>6882</v>
      </c>
      <c r="E261" s="2" t="s">
        <v>6883</v>
      </c>
      <c r="F261" s="2" t="s">
        <v>6884</v>
      </c>
      <c r="FQ261" s="2" t="s">
        <v>6885</v>
      </c>
      <c r="FR261" s="2" t="s">
        <v>5783</v>
      </c>
      <c r="GC261" s="2" t="s">
        <v>6886</v>
      </c>
      <c r="GD261" s="2" t="s">
        <v>6887</v>
      </c>
      <c r="GI261" s="2" t="s">
        <v>6888</v>
      </c>
      <c r="GJ261" s="2" t="s">
        <v>6515</v>
      </c>
      <c r="HA261" s="2" t="s">
        <v>6889</v>
      </c>
      <c r="HB261" s="2" t="s">
        <v>6076</v>
      </c>
      <c r="HG261" s="2" t="s">
        <v>6890</v>
      </c>
      <c r="HH261" s="2" t="s">
        <v>6867</v>
      </c>
      <c r="KE261" s="12" t="s">
        <v>6891</v>
      </c>
      <c r="KF261" s="2" t="s">
        <v>5654</v>
      </c>
    </row>
    <row r="262" spans="3:292">
      <c r="C262" s="2" t="s">
        <v>6892</v>
      </c>
      <c r="D262" s="2" t="s">
        <v>6893</v>
      </c>
      <c r="E262" s="2" t="s">
        <v>6894</v>
      </c>
      <c r="F262" s="2" t="s">
        <v>6895</v>
      </c>
      <c r="FQ262" s="2" t="s">
        <v>6896</v>
      </c>
      <c r="FR262" s="2" t="s">
        <v>1028</v>
      </c>
      <c r="GC262" s="2" t="s">
        <v>6897</v>
      </c>
      <c r="GD262" s="2" t="s">
        <v>6898</v>
      </c>
      <c r="GI262" s="2" t="s">
        <v>6899</v>
      </c>
      <c r="GJ262" s="2" t="s">
        <v>6515</v>
      </c>
      <c r="HA262" s="2" t="s">
        <v>6900</v>
      </c>
      <c r="HB262" s="2" t="s">
        <v>6076</v>
      </c>
      <c r="HG262" s="2" t="s">
        <v>6901</v>
      </c>
      <c r="HH262" s="2" t="s">
        <v>6867</v>
      </c>
      <c r="KE262" s="12" t="s">
        <v>6902</v>
      </c>
      <c r="KF262" s="2" t="s">
        <v>5654</v>
      </c>
    </row>
    <row r="263" spans="3:292">
      <c r="C263" s="2" t="s">
        <v>6903</v>
      </c>
      <c r="D263" s="2" t="s">
        <v>6904</v>
      </c>
      <c r="E263" s="2" t="s">
        <v>6905</v>
      </c>
      <c r="F263" s="2" t="s">
        <v>6906</v>
      </c>
      <c r="FQ263" s="2" t="s">
        <v>6907</v>
      </c>
      <c r="FR263" s="2" t="s">
        <v>1028</v>
      </c>
      <c r="GC263" s="2" t="s">
        <v>6908</v>
      </c>
      <c r="GD263" s="2" t="s">
        <v>6909</v>
      </c>
      <c r="GI263" s="2" t="s">
        <v>6910</v>
      </c>
      <c r="GJ263" s="2" t="s">
        <v>3325</v>
      </c>
      <c r="HA263" s="2" t="s">
        <v>6911</v>
      </c>
      <c r="HB263" s="2" t="s">
        <v>6076</v>
      </c>
      <c r="HG263" s="2" t="s">
        <v>6912</v>
      </c>
      <c r="HH263" s="2" t="s">
        <v>6867</v>
      </c>
      <c r="KE263" s="12" t="s">
        <v>6913</v>
      </c>
      <c r="KF263" s="2" t="s">
        <v>5654</v>
      </c>
    </row>
    <row r="264" spans="3:292">
      <c r="C264" s="2" t="s">
        <v>6914</v>
      </c>
      <c r="D264" s="2" t="s">
        <v>6915</v>
      </c>
      <c r="E264" s="2" t="s">
        <v>6916</v>
      </c>
      <c r="F264" s="2" t="s">
        <v>6906</v>
      </c>
      <c r="FQ264" s="2" t="s">
        <v>6917</v>
      </c>
      <c r="FR264" s="2" t="s">
        <v>1028</v>
      </c>
      <c r="GC264" s="2" t="s">
        <v>6918</v>
      </c>
      <c r="GD264" s="2" t="s">
        <v>1752</v>
      </c>
      <c r="GI264" s="2" t="s">
        <v>6919</v>
      </c>
      <c r="GJ264" s="2" t="s">
        <v>3325</v>
      </c>
      <c r="HA264" s="2" t="s">
        <v>6920</v>
      </c>
      <c r="HB264" s="2" t="s">
        <v>6076</v>
      </c>
      <c r="HG264" s="2" t="s">
        <v>6921</v>
      </c>
      <c r="HH264" s="2" t="s">
        <v>6867</v>
      </c>
      <c r="KE264" s="12" t="s">
        <v>6922</v>
      </c>
      <c r="KF264" s="2" t="s">
        <v>5654</v>
      </c>
    </row>
    <row r="265" spans="3:292">
      <c r="C265" s="2" t="s">
        <v>6923</v>
      </c>
      <c r="D265" s="2" t="s">
        <v>6924</v>
      </c>
      <c r="E265" s="2" t="s">
        <v>6925</v>
      </c>
      <c r="F265" s="2" t="s">
        <v>6926</v>
      </c>
      <c r="FQ265" s="2" t="s">
        <v>6927</v>
      </c>
      <c r="FR265" s="2" t="s">
        <v>1028</v>
      </c>
      <c r="GC265" s="2" t="s">
        <v>6928</v>
      </c>
      <c r="GD265" s="2" t="s">
        <v>1752</v>
      </c>
      <c r="GI265" s="2" t="s">
        <v>6929</v>
      </c>
      <c r="GJ265" s="2" t="s">
        <v>3325</v>
      </c>
      <c r="HA265" s="2" t="s">
        <v>6930</v>
      </c>
      <c r="HB265" s="2" t="s">
        <v>6076</v>
      </c>
      <c r="HG265" s="2" t="s">
        <v>6931</v>
      </c>
      <c r="HH265" s="2" t="s">
        <v>6932</v>
      </c>
      <c r="KE265" s="12" t="s">
        <v>6933</v>
      </c>
      <c r="KF265" s="2" t="s">
        <v>5654</v>
      </c>
    </row>
    <row r="266" spans="3:292">
      <c r="C266" s="2" t="s">
        <v>6934</v>
      </c>
      <c r="D266" s="2" t="s">
        <v>6935</v>
      </c>
      <c r="E266" s="2" t="s">
        <v>6936</v>
      </c>
      <c r="F266" s="2" t="s">
        <v>6926</v>
      </c>
      <c r="FQ266" s="2" t="s">
        <v>6937</v>
      </c>
      <c r="FR266" s="2" t="s">
        <v>1028</v>
      </c>
      <c r="GC266" s="2" t="s">
        <v>6938</v>
      </c>
      <c r="GD266" s="2" t="s">
        <v>1752</v>
      </c>
      <c r="GI266" s="2" t="s">
        <v>6939</v>
      </c>
      <c r="GJ266" s="2" t="s">
        <v>3325</v>
      </c>
      <c r="HA266" s="2" t="s">
        <v>6940</v>
      </c>
      <c r="HB266" s="2" t="s">
        <v>6076</v>
      </c>
      <c r="HG266" s="2" t="s">
        <v>6941</v>
      </c>
      <c r="HH266" s="2" t="s">
        <v>6932</v>
      </c>
      <c r="KE266" s="12" t="s">
        <v>6942</v>
      </c>
      <c r="KF266" s="2" t="s">
        <v>5654</v>
      </c>
    </row>
    <row r="267" spans="3:292">
      <c r="C267" s="2" t="s">
        <v>6943</v>
      </c>
      <c r="D267" s="2" t="s">
        <v>6944</v>
      </c>
      <c r="E267" s="2" t="s">
        <v>6945</v>
      </c>
      <c r="F267" s="2" t="s">
        <v>6926</v>
      </c>
      <c r="FQ267" s="2" t="s">
        <v>6946</v>
      </c>
      <c r="FR267" s="2" t="s">
        <v>3589</v>
      </c>
      <c r="GC267" s="2" t="s">
        <v>6947</v>
      </c>
      <c r="GD267" s="2" t="s">
        <v>1396</v>
      </c>
      <c r="GI267" s="2" t="s">
        <v>6948</v>
      </c>
      <c r="GJ267" s="2" t="s">
        <v>6949</v>
      </c>
      <c r="HA267" s="2" t="s">
        <v>6950</v>
      </c>
      <c r="HB267" s="2" t="s">
        <v>6076</v>
      </c>
      <c r="HG267" s="2" t="s">
        <v>6951</v>
      </c>
      <c r="HH267" s="2" t="s">
        <v>6932</v>
      </c>
      <c r="KE267" s="12" t="s">
        <v>6952</v>
      </c>
      <c r="KF267" s="2" t="s">
        <v>5654</v>
      </c>
    </row>
    <row r="268" spans="3:292">
      <c r="C268" s="2" t="s">
        <v>6953</v>
      </c>
      <c r="D268" s="2" t="s">
        <v>6954</v>
      </c>
      <c r="E268" s="2" t="s">
        <v>6955</v>
      </c>
      <c r="F268" s="2" t="s">
        <v>6956</v>
      </c>
      <c r="FQ268" s="2" t="s">
        <v>6957</v>
      </c>
      <c r="FR268" s="2" t="s">
        <v>3589</v>
      </c>
      <c r="GC268" s="2" t="s">
        <v>6958</v>
      </c>
      <c r="GD268" s="2" t="s">
        <v>1396</v>
      </c>
      <c r="GI268" s="2" t="s">
        <v>6959</v>
      </c>
      <c r="GJ268" s="2" t="s">
        <v>6960</v>
      </c>
      <c r="HA268" s="2" t="s">
        <v>6961</v>
      </c>
      <c r="HB268" s="2" t="s">
        <v>6962</v>
      </c>
      <c r="HG268" s="2" t="s">
        <v>6963</v>
      </c>
      <c r="HH268" s="2" t="s">
        <v>6932</v>
      </c>
      <c r="KE268" s="12" t="s">
        <v>6964</v>
      </c>
      <c r="KF268" s="2" t="s">
        <v>5654</v>
      </c>
    </row>
    <row r="269" spans="3:292">
      <c r="C269" s="2" t="s">
        <v>6965</v>
      </c>
      <c r="D269" s="2" t="s">
        <v>6966</v>
      </c>
      <c r="E269" s="2" t="s">
        <v>6967</v>
      </c>
      <c r="F269" s="2" t="s">
        <v>6968</v>
      </c>
      <c r="FQ269" s="2" t="s">
        <v>6969</v>
      </c>
      <c r="FR269" s="2" t="s">
        <v>3589</v>
      </c>
      <c r="GC269" s="2" t="s">
        <v>6970</v>
      </c>
      <c r="GD269" s="2" t="s">
        <v>1396</v>
      </c>
      <c r="GI269" s="2" t="s">
        <v>6971</v>
      </c>
      <c r="GJ269" s="2" t="s">
        <v>6960</v>
      </c>
      <c r="HA269" s="2" t="s">
        <v>6972</v>
      </c>
      <c r="HB269" s="2" t="s">
        <v>1327</v>
      </c>
      <c r="HG269" s="2" t="s">
        <v>6973</v>
      </c>
      <c r="HH269" s="2" t="s">
        <v>6932</v>
      </c>
      <c r="KE269" s="12" t="s">
        <v>6974</v>
      </c>
      <c r="KF269" s="2" t="s">
        <v>5654</v>
      </c>
    </row>
    <row r="270" spans="3:292">
      <c r="C270" s="2" t="s">
        <v>6975</v>
      </c>
      <c r="D270" s="2" t="s">
        <v>6976</v>
      </c>
      <c r="E270" s="2" t="s">
        <v>6977</v>
      </c>
      <c r="F270" s="2" t="s">
        <v>6968</v>
      </c>
      <c r="FQ270" s="2" t="s">
        <v>6978</v>
      </c>
      <c r="FR270" s="2" t="s">
        <v>3589</v>
      </c>
      <c r="GC270" s="2" t="s">
        <v>6979</v>
      </c>
      <c r="GD270" s="2" t="s">
        <v>1396</v>
      </c>
      <c r="GI270" s="2" t="s">
        <v>6980</v>
      </c>
      <c r="GJ270" s="2" t="s">
        <v>6414</v>
      </c>
      <c r="HA270" s="2" t="s">
        <v>6981</v>
      </c>
      <c r="HB270" s="2" t="s">
        <v>6982</v>
      </c>
      <c r="HG270" s="2" t="s">
        <v>6983</v>
      </c>
      <c r="HH270" s="2" t="s">
        <v>6932</v>
      </c>
      <c r="KE270" s="12" t="s">
        <v>6984</v>
      </c>
      <c r="KF270" s="2" t="s">
        <v>5654</v>
      </c>
    </row>
    <row r="271" spans="3:292">
      <c r="C271" s="2" t="s">
        <v>6985</v>
      </c>
      <c r="D271" s="2" t="s">
        <v>6986</v>
      </c>
      <c r="E271" s="2" t="s">
        <v>6987</v>
      </c>
      <c r="F271" s="2" t="s">
        <v>6968</v>
      </c>
      <c r="FQ271" s="2" t="s">
        <v>6988</v>
      </c>
      <c r="FR271" s="2" t="s">
        <v>6989</v>
      </c>
      <c r="GC271" s="2" t="s">
        <v>6990</v>
      </c>
      <c r="GD271" s="2" t="s">
        <v>6991</v>
      </c>
      <c r="GI271" s="2" t="s">
        <v>6992</v>
      </c>
      <c r="GJ271" s="2" t="s">
        <v>6414</v>
      </c>
      <c r="HA271" s="2" t="s">
        <v>6993</v>
      </c>
      <c r="HB271" s="2" t="s">
        <v>6994</v>
      </c>
      <c r="HG271" s="2" t="s">
        <v>6995</v>
      </c>
      <c r="HH271" s="2" t="s">
        <v>6932</v>
      </c>
      <c r="KE271" s="12" t="s">
        <v>6996</v>
      </c>
      <c r="KF271" s="2" t="s">
        <v>5654</v>
      </c>
    </row>
    <row r="272" spans="3:292">
      <c r="C272" s="2" t="s">
        <v>6997</v>
      </c>
      <c r="D272" s="2" t="s">
        <v>6998</v>
      </c>
      <c r="E272" s="2" t="s">
        <v>6999</v>
      </c>
      <c r="F272" s="2" t="s">
        <v>6968</v>
      </c>
      <c r="FQ272" s="2" t="s">
        <v>7000</v>
      </c>
      <c r="FR272" s="2" t="s">
        <v>6989</v>
      </c>
      <c r="GC272" s="2" t="s">
        <v>7001</v>
      </c>
      <c r="GD272" s="2" t="s">
        <v>6991</v>
      </c>
      <c r="GI272" s="2" t="s">
        <v>7002</v>
      </c>
      <c r="GJ272" s="2" t="s">
        <v>6414</v>
      </c>
      <c r="HA272" s="2" t="s">
        <v>7003</v>
      </c>
      <c r="HB272" s="2" t="s">
        <v>7004</v>
      </c>
      <c r="HG272" s="2" t="s">
        <v>7005</v>
      </c>
      <c r="HH272" s="2" t="s">
        <v>7006</v>
      </c>
      <c r="KE272" s="12" t="s">
        <v>7007</v>
      </c>
      <c r="KF272" s="2" t="s">
        <v>5654</v>
      </c>
    </row>
    <row r="273" spans="3:292">
      <c r="C273" s="2" t="s">
        <v>7008</v>
      </c>
      <c r="D273" s="2" t="s">
        <v>6998</v>
      </c>
      <c r="E273" s="2" t="s">
        <v>7009</v>
      </c>
      <c r="F273" s="2" t="s">
        <v>7010</v>
      </c>
      <c r="FQ273" s="2" t="s">
        <v>7011</v>
      </c>
      <c r="FR273" s="2" t="s">
        <v>6989</v>
      </c>
      <c r="GC273" s="2" t="s">
        <v>7012</v>
      </c>
      <c r="GD273" s="2" t="s">
        <v>917</v>
      </c>
      <c r="GI273" s="2" t="s">
        <v>7013</v>
      </c>
      <c r="GJ273" s="2" t="s">
        <v>6414</v>
      </c>
      <c r="HA273" s="2" t="s">
        <v>7014</v>
      </c>
      <c r="HB273" s="2" t="s">
        <v>7004</v>
      </c>
      <c r="HG273" s="2" t="s">
        <v>7015</v>
      </c>
      <c r="HH273" s="2" t="s">
        <v>7016</v>
      </c>
      <c r="KE273" s="12" t="s">
        <v>7017</v>
      </c>
      <c r="KF273" s="2" t="s">
        <v>5654</v>
      </c>
    </row>
    <row r="274" spans="3:292">
      <c r="C274" s="2" t="s">
        <v>7018</v>
      </c>
      <c r="D274" s="2" t="s">
        <v>7019</v>
      </c>
      <c r="E274" s="2" t="s">
        <v>7020</v>
      </c>
      <c r="F274" s="2" t="s">
        <v>7010</v>
      </c>
      <c r="FQ274" s="2" t="s">
        <v>7021</v>
      </c>
      <c r="FR274" s="2" t="s">
        <v>7022</v>
      </c>
      <c r="GC274" s="2" t="s">
        <v>7023</v>
      </c>
      <c r="GD274" s="2" t="s">
        <v>7024</v>
      </c>
      <c r="GI274" s="2" t="s">
        <v>7025</v>
      </c>
      <c r="GJ274" s="2" t="s">
        <v>6490</v>
      </c>
      <c r="HA274" s="2" t="s">
        <v>7026</v>
      </c>
      <c r="HB274" s="2" t="s">
        <v>7004</v>
      </c>
      <c r="HG274" s="2" t="s">
        <v>7027</v>
      </c>
      <c r="HH274" s="2" t="s">
        <v>7028</v>
      </c>
      <c r="KE274" s="12" t="s">
        <v>7029</v>
      </c>
      <c r="KF274" s="2" t="s">
        <v>5654</v>
      </c>
    </row>
    <row r="275" spans="3:292">
      <c r="C275" s="2" t="s">
        <v>7030</v>
      </c>
      <c r="D275" s="2" t="s">
        <v>7031</v>
      </c>
      <c r="E275" s="2" t="s">
        <v>7032</v>
      </c>
      <c r="F275" s="2" t="s">
        <v>7033</v>
      </c>
      <c r="FQ275" s="2" t="s">
        <v>7034</v>
      </c>
      <c r="FR275" s="2" t="s">
        <v>7035</v>
      </c>
      <c r="GC275" s="2" t="s">
        <v>3946</v>
      </c>
      <c r="GD275" s="2" t="s">
        <v>917</v>
      </c>
      <c r="GI275" s="2" t="s">
        <v>7036</v>
      </c>
      <c r="GJ275" s="2" t="s">
        <v>1627</v>
      </c>
      <c r="HA275" s="2" t="s">
        <v>7037</v>
      </c>
      <c r="HB275" s="2" t="s">
        <v>7038</v>
      </c>
      <c r="HG275" s="2" t="s">
        <v>7039</v>
      </c>
      <c r="HH275" s="2" t="s">
        <v>7040</v>
      </c>
      <c r="KE275" s="12" t="s">
        <v>7041</v>
      </c>
      <c r="KF275" s="2" t="s">
        <v>5654</v>
      </c>
    </row>
    <row r="276" spans="3:292">
      <c r="C276" s="2" t="s">
        <v>7042</v>
      </c>
      <c r="D276" s="2" t="s">
        <v>7043</v>
      </c>
      <c r="E276" s="2" t="s">
        <v>7044</v>
      </c>
      <c r="F276" s="2" t="s">
        <v>6594</v>
      </c>
      <c r="FQ276" s="2" t="s">
        <v>7045</v>
      </c>
      <c r="FR276" s="2" t="s">
        <v>7035</v>
      </c>
      <c r="GC276" s="2" t="s">
        <v>7046</v>
      </c>
      <c r="GD276" s="2" t="s">
        <v>917</v>
      </c>
      <c r="GI276" s="2" t="s">
        <v>7047</v>
      </c>
      <c r="GJ276" s="2" t="s">
        <v>1627</v>
      </c>
      <c r="HA276" s="2" t="s">
        <v>7048</v>
      </c>
      <c r="HB276" s="2" t="s">
        <v>7038</v>
      </c>
      <c r="HG276" s="2" t="s">
        <v>7049</v>
      </c>
      <c r="HH276" s="2" t="s">
        <v>7050</v>
      </c>
      <c r="KE276" s="12" t="s">
        <v>7051</v>
      </c>
      <c r="KF276" s="2" t="s">
        <v>5654</v>
      </c>
    </row>
    <row r="277" spans="3:292">
      <c r="C277" s="2" t="s">
        <v>7052</v>
      </c>
      <c r="D277" s="2" t="s">
        <v>7053</v>
      </c>
      <c r="E277" s="2" t="s">
        <v>7054</v>
      </c>
      <c r="F277" s="2" t="s">
        <v>7055</v>
      </c>
      <c r="FQ277" s="2" t="s">
        <v>7056</v>
      </c>
      <c r="FR277" s="2" t="s">
        <v>7035</v>
      </c>
      <c r="GC277" s="2" t="s">
        <v>7057</v>
      </c>
      <c r="GD277" s="2" t="s">
        <v>2270</v>
      </c>
      <c r="GI277" s="2" t="s">
        <v>7058</v>
      </c>
      <c r="GJ277" s="2" t="s">
        <v>1627</v>
      </c>
      <c r="HA277" s="2" t="s">
        <v>7059</v>
      </c>
      <c r="HB277" s="2" t="s">
        <v>7038</v>
      </c>
      <c r="HG277" s="2" t="s">
        <v>7060</v>
      </c>
      <c r="HH277" s="2" t="s">
        <v>1474</v>
      </c>
      <c r="KE277" s="12" t="s">
        <v>7061</v>
      </c>
      <c r="KF277" s="2" t="s">
        <v>5654</v>
      </c>
    </row>
    <row r="278" spans="3:292">
      <c r="C278" s="2" t="s">
        <v>7062</v>
      </c>
      <c r="D278" s="2" t="s">
        <v>2931</v>
      </c>
      <c r="E278" s="2" t="s">
        <v>7063</v>
      </c>
      <c r="F278" s="2" t="s">
        <v>7055</v>
      </c>
      <c r="FQ278" s="2" t="s">
        <v>7064</v>
      </c>
      <c r="FR278" s="2" t="s">
        <v>7035</v>
      </c>
      <c r="GC278" s="2" t="s">
        <v>7065</v>
      </c>
      <c r="GD278" s="2" t="s">
        <v>2270</v>
      </c>
      <c r="GI278" s="2" t="s">
        <v>7066</v>
      </c>
      <c r="GJ278" s="2" t="s">
        <v>4249</v>
      </c>
      <c r="HA278" s="2" t="s">
        <v>7067</v>
      </c>
      <c r="HB278" s="2" t="s">
        <v>7038</v>
      </c>
      <c r="HG278" s="2" t="s">
        <v>7068</v>
      </c>
      <c r="HH278" s="2" t="s">
        <v>1474</v>
      </c>
      <c r="KE278" s="12" t="s">
        <v>7069</v>
      </c>
      <c r="KF278" s="2" t="s">
        <v>5654</v>
      </c>
    </row>
    <row r="279" spans="3:292">
      <c r="C279" s="2" t="s">
        <v>7070</v>
      </c>
      <c r="D279" s="2" t="s">
        <v>2931</v>
      </c>
      <c r="E279" s="2" t="s">
        <v>7071</v>
      </c>
      <c r="F279" s="2" t="s">
        <v>7055</v>
      </c>
      <c r="FQ279" s="2" t="s">
        <v>7072</v>
      </c>
      <c r="FR279" s="2" t="s">
        <v>7073</v>
      </c>
      <c r="GC279" s="2" t="s">
        <v>7074</v>
      </c>
      <c r="GD279" s="2" t="s">
        <v>2270</v>
      </c>
      <c r="GI279" s="2" t="s">
        <v>7075</v>
      </c>
      <c r="GJ279" s="2" t="s">
        <v>4249</v>
      </c>
      <c r="HA279" s="2" t="s">
        <v>7076</v>
      </c>
      <c r="HB279" s="2" t="s">
        <v>7038</v>
      </c>
      <c r="HG279" s="2" t="s">
        <v>7077</v>
      </c>
      <c r="HH279" s="2" t="s">
        <v>7078</v>
      </c>
      <c r="KE279" s="12" t="s">
        <v>7079</v>
      </c>
      <c r="KF279" s="2" t="s">
        <v>5654</v>
      </c>
    </row>
    <row r="280" spans="3:292">
      <c r="C280" s="2" t="s">
        <v>7080</v>
      </c>
      <c r="D280" s="2" t="s">
        <v>2931</v>
      </c>
      <c r="E280" s="2" t="s">
        <v>7081</v>
      </c>
      <c r="F280" s="2" t="s">
        <v>4874</v>
      </c>
      <c r="FQ280" s="2" t="s">
        <v>7082</v>
      </c>
      <c r="FR280" s="2" t="s">
        <v>7083</v>
      </c>
      <c r="GC280" s="2" t="s">
        <v>7084</v>
      </c>
      <c r="GD280" s="2" t="s">
        <v>2270</v>
      </c>
      <c r="GI280" s="2" t="s">
        <v>7085</v>
      </c>
      <c r="GJ280" s="2" t="s">
        <v>4249</v>
      </c>
      <c r="HA280" s="2" t="s">
        <v>7086</v>
      </c>
      <c r="HB280" s="2" t="s">
        <v>7087</v>
      </c>
      <c r="HG280" s="2" t="s">
        <v>7088</v>
      </c>
      <c r="HH280" s="2" t="s">
        <v>7078</v>
      </c>
      <c r="KE280" s="12" t="s">
        <v>7089</v>
      </c>
      <c r="KF280" s="2" t="s">
        <v>5654</v>
      </c>
    </row>
    <row r="281" spans="3:292">
      <c r="C281" s="2" t="s">
        <v>7090</v>
      </c>
      <c r="D281" s="2" t="s">
        <v>2931</v>
      </c>
      <c r="E281" s="2" t="s">
        <v>7091</v>
      </c>
      <c r="F281" s="2" t="s">
        <v>5164</v>
      </c>
      <c r="FQ281" s="2" t="s">
        <v>7092</v>
      </c>
      <c r="FR281" s="2" t="s">
        <v>7093</v>
      </c>
      <c r="GC281" s="2" t="s">
        <v>7094</v>
      </c>
      <c r="GD281" s="2" t="s">
        <v>2270</v>
      </c>
      <c r="GI281" s="2" t="s">
        <v>7095</v>
      </c>
      <c r="GJ281" s="2" t="s">
        <v>4249</v>
      </c>
      <c r="HA281" s="2" t="s">
        <v>7096</v>
      </c>
      <c r="HB281" s="2" t="s">
        <v>7097</v>
      </c>
      <c r="HG281" s="2" t="s">
        <v>7098</v>
      </c>
      <c r="HH281" s="2" t="s">
        <v>7078</v>
      </c>
      <c r="KE281" s="12" t="s">
        <v>7099</v>
      </c>
      <c r="KF281" s="2" t="s">
        <v>5654</v>
      </c>
    </row>
    <row r="282" spans="3:292">
      <c r="C282" s="2" t="s">
        <v>7100</v>
      </c>
      <c r="D282" s="2" t="s">
        <v>2931</v>
      </c>
      <c r="E282" s="2" t="s">
        <v>7101</v>
      </c>
      <c r="F282" s="2" t="s">
        <v>5164</v>
      </c>
      <c r="FQ282" s="2" t="s">
        <v>7102</v>
      </c>
      <c r="FR282" s="2" t="s">
        <v>7093</v>
      </c>
      <c r="GC282" s="2" t="s">
        <v>7103</v>
      </c>
      <c r="GD282" s="2" t="s">
        <v>2270</v>
      </c>
      <c r="GI282" s="2" t="s">
        <v>7104</v>
      </c>
      <c r="GJ282" s="2" t="s">
        <v>4249</v>
      </c>
      <c r="HA282" s="2" t="s">
        <v>7105</v>
      </c>
      <c r="HB282" s="2" t="s">
        <v>7097</v>
      </c>
      <c r="HG282" s="2" t="s">
        <v>7106</v>
      </c>
      <c r="HH282" s="2" t="s">
        <v>7078</v>
      </c>
      <c r="KE282" s="12" t="s">
        <v>7107</v>
      </c>
      <c r="KF282" s="2" t="s">
        <v>5654</v>
      </c>
    </row>
    <row r="283" spans="3:292">
      <c r="C283" s="2" t="s">
        <v>7108</v>
      </c>
      <c r="D283" s="2" t="s">
        <v>7109</v>
      </c>
      <c r="E283" s="2" t="s">
        <v>7110</v>
      </c>
      <c r="F283" s="2" t="s">
        <v>7111</v>
      </c>
      <c r="FQ283" s="2" t="s">
        <v>7112</v>
      </c>
      <c r="FR283" s="2" t="s">
        <v>7093</v>
      </c>
      <c r="GC283" s="2" t="s">
        <v>7113</v>
      </c>
      <c r="GD283" s="2" t="s">
        <v>2270</v>
      </c>
      <c r="GI283" s="2" t="s">
        <v>7114</v>
      </c>
      <c r="GJ283" s="2" t="s">
        <v>4272</v>
      </c>
      <c r="HA283" s="2" t="s">
        <v>7115</v>
      </c>
      <c r="HB283" s="2" t="s">
        <v>7097</v>
      </c>
      <c r="HG283" s="2" t="s">
        <v>7116</v>
      </c>
      <c r="HH283" s="2" t="s">
        <v>7117</v>
      </c>
      <c r="KE283" s="12" t="s">
        <v>7118</v>
      </c>
      <c r="KF283" s="2" t="s">
        <v>5654</v>
      </c>
    </row>
    <row r="284" spans="3:292">
      <c r="C284" s="2" t="s">
        <v>7119</v>
      </c>
      <c r="D284" s="2" t="s">
        <v>7109</v>
      </c>
      <c r="E284" s="2" t="s">
        <v>7120</v>
      </c>
      <c r="F284" s="2" t="s">
        <v>7111</v>
      </c>
      <c r="FQ284" s="2" t="s">
        <v>7121</v>
      </c>
      <c r="FR284" s="2" t="s">
        <v>7093</v>
      </c>
      <c r="GC284" s="2" t="s">
        <v>7122</v>
      </c>
      <c r="GD284" s="2" t="s">
        <v>2270</v>
      </c>
      <c r="GI284" s="2" t="s">
        <v>7123</v>
      </c>
      <c r="GJ284" s="2" t="s">
        <v>4272</v>
      </c>
      <c r="HA284" s="2" t="s">
        <v>7124</v>
      </c>
      <c r="HB284" s="2" t="s">
        <v>7097</v>
      </c>
      <c r="HG284" s="2" t="s">
        <v>7125</v>
      </c>
      <c r="HH284" s="2" t="s">
        <v>7117</v>
      </c>
      <c r="KE284" s="12" t="s">
        <v>7126</v>
      </c>
      <c r="KF284" s="2" t="s">
        <v>5654</v>
      </c>
    </row>
    <row r="285" spans="3:292">
      <c r="C285" s="2" t="s">
        <v>7127</v>
      </c>
      <c r="D285" s="2" t="s">
        <v>7109</v>
      </c>
      <c r="E285" s="2" t="s">
        <v>7128</v>
      </c>
      <c r="F285" s="2" t="s">
        <v>7129</v>
      </c>
      <c r="FQ285" s="2" t="s">
        <v>7130</v>
      </c>
      <c r="FR285" s="2" t="s">
        <v>7093</v>
      </c>
      <c r="GC285" s="2" t="s">
        <v>7131</v>
      </c>
      <c r="GD285" s="2" t="s">
        <v>2270</v>
      </c>
      <c r="GI285" s="2" t="s">
        <v>7132</v>
      </c>
      <c r="GJ285" s="2" t="s">
        <v>4272</v>
      </c>
      <c r="HA285" s="2" t="s">
        <v>7133</v>
      </c>
      <c r="HB285" s="2" t="s">
        <v>7097</v>
      </c>
      <c r="HG285" s="2" t="s">
        <v>7134</v>
      </c>
      <c r="HH285" s="2" t="s">
        <v>7135</v>
      </c>
      <c r="KE285" s="12" t="s">
        <v>7136</v>
      </c>
      <c r="KF285" s="2" t="s">
        <v>5654</v>
      </c>
    </row>
    <row r="286" spans="3:292">
      <c r="C286" s="2" t="s">
        <v>7137</v>
      </c>
      <c r="D286" s="2" t="s">
        <v>7109</v>
      </c>
      <c r="E286" s="2" t="s">
        <v>7138</v>
      </c>
      <c r="F286" s="2" t="s">
        <v>7139</v>
      </c>
      <c r="FQ286" s="2" t="s">
        <v>7140</v>
      </c>
      <c r="FR286" s="2" t="s">
        <v>4298</v>
      </c>
      <c r="GC286" s="2" t="s">
        <v>7141</v>
      </c>
      <c r="GD286" s="2" t="s">
        <v>7142</v>
      </c>
      <c r="GI286" s="2" t="s">
        <v>7143</v>
      </c>
      <c r="GJ286" s="2" t="s">
        <v>7144</v>
      </c>
      <c r="HA286" s="2" t="s">
        <v>7145</v>
      </c>
      <c r="HB286" s="2" t="s">
        <v>7097</v>
      </c>
      <c r="HG286" s="2" t="s">
        <v>7146</v>
      </c>
      <c r="HH286" s="2" t="s">
        <v>4897</v>
      </c>
      <c r="KE286" s="12" t="s">
        <v>7147</v>
      </c>
      <c r="KF286" s="2" t="s">
        <v>5654</v>
      </c>
    </row>
    <row r="287" spans="3:292">
      <c r="C287" s="2" t="s">
        <v>7148</v>
      </c>
      <c r="D287" s="2" t="s">
        <v>7109</v>
      </c>
      <c r="E287" s="2" t="s">
        <v>7149</v>
      </c>
      <c r="F287" s="2" t="s">
        <v>7150</v>
      </c>
      <c r="FQ287" s="2" t="s">
        <v>7151</v>
      </c>
      <c r="FR287" s="2" t="s">
        <v>4298</v>
      </c>
      <c r="GC287" s="2" t="s">
        <v>7152</v>
      </c>
      <c r="GD287" s="2" t="s">
        <v>7142</v>
      </c>
      <c r="GI287" s="2" t="s">
        <v>7153</v>
      </c>
      <c r="GJ287" s="2" t="s">
        <v>7154</v>
      </c>
      <c r="HA287" s="2" t="s">
        <v>7155</v>
      </c>
      <c r="HB287" s="2" t="s">
        <v>7097</v>
      </c>
      <c r="HG287" s="2" t="s">
        <v>7156</v>
      </c>
      <c r="HH287" s="2" t="s">
        <v>4897</v>
      </c>
      <c r="KE287" s="12" t="s">
        <v>7157</v>
      </c>
      <c r="KF287" s="2" t="s">
        <v>5654</v>
      </c>
    </row>
    <row r="288" spans="3:292">
      <c r="C288" s="2" t="s">
        <v>7158</v>
      </c>
      <c r="D288" s="2" t="s">
        <v>7109</v>
      </c>
      <c r="E288" s="2" t="s">
        <v>7159</v>
      </c>
      <c r="F288" s="2" t="s">
        <v>7160</v>
      </c>
      <c r="FQ288" s="2" t="s">
        <v>7161</v>
      </c>
      <c r="FR288" s="2" t="s">
        <v>4298</v>
      </c>
      <c r="GC288" s="2" t="s">
        <v>7162</v>
      </c>
      <c r="GD288" s="2" t="s">
        <v>7142</v>
      </c>
      <c r="GI288" s="2" t="s">
        <v>7163</v>
      </c>
      <c r="GJ288" s="2" t="s">
        <v>7164</v>
      </c>
      <c r="HA288" s="2" t="s">
        <v>7165</v>
      </c>
      <c r="HB288" s="2" t="s">
        <v>7097</v>
      </c>
      <c r="HG288" s="2" t="s">
        <v>7166</v>
      </c>
      <c r="HH288" s="2" t="s">
        <v>4897</v>
      </c>
      <c r="KE288" s="12" t="s">
        <v>7167</v>
      </c>
      <c r="KF288" s="2" t="s">
        <v>5654</v>
      </c>
    </row>
    <row r="289" spans="3:292">
      <c r="C289" s="2" t="s">
        <v>7168</v>
      </c>
      <c r="D289" s="2" t="s">
        <v>7109</v>
      </c>
      <c r="E289" s="2" t="s">
        <v>7169</v>
      </c>
      <c r="F289" s="2" t="s">
        <v>7170</v>
      </c>
      <c r="FQ289" s="2" t="s">
        <v>7171</v>
      </c>
      <c r="FR289" s="2" t="s">
        <v>4298</v>
      </c>
      <c r="GC289" s="2" t="s">
        <v>7172</v>
      </c>
      <c r="GD289" s="2" t="s">
        <v>7142</v>
      </c>
      <c r="GI289" s="2" t="s">
        <v>7173</v>
      </c>
      <c r="GJ289" s="2" t="s">
        <v>7174</v>
      </c>
      <c r="HA289" s="2" t="s">
        <v>7175</v>
      </c>
      <c r="HB289" s="2" t="s">
        <v>7097</v>
      </c>
      <c r="HG289" s="2" t="s">
        <v>7176</v>
      </c>
      <c r="HH289" s="2" t="s">
        <v>4897</v>
      </c>
      <c r="KE289" s="12" t="s">
        <v>7177</v>
      </c>
      <c r="KF289" s="2" t="s">
        <v>5654</v>
      </c>
    </row>
    <row r="290" spans="3:292">
      <c r="C290" s="2" t="s">
        <v>7178</v>
      </c>
      <c r="D290" s="2" t="s">
        <v>7109</v>
      </c>
      <c r="E290" s="2" t="s">
        <v>7179</v>
      </c>
      <c r="F290" s="2" t="s">
        <v>7170</v>
      </c>
      <c r="FQ290" s="2" t="s">
        <v>7180</v>
      </c>
      <c r="FR290" s="2" t="s">
        <v>4298</v>
      </c>
      <c r="GC290" s="2" t="s">
        <v>7181</v>
      </c>
      <c r="GD290" s="2" t="s">
        <v>7142</v>
      </c>
      <c r="GI290" s="2" t="s">
        <v>7182</v>
      </c>
      <c r="GJ290" s="2" t="s">
        <v>7183</v>
      </c>
      <c r="HA290" s="2" t="s">
        <v>7184</v>
      </c>
      <c r="HB290" s="2" t="s">
        <v>7097</v>
      </c>
      <c r="HG290" s="2" t="s">
        <v>7185</v>
      </c>
      <c r="HH290" s="2" t="s">
        <v>4897</v>
      </c>
      <c r="KE290" s="12" t="s">
        <v>7186</v>
      </c>
      <c r="KF290" s="2" t="s">
        <v>5654</v>
      </c>
    </row>
    <row r="291" spans="3:292">
      <c r="C291" s="2" t="s">
        <v>7187</v>
      </c>
      <c r="D291" s="2" t="s">
        <v>7109</v>
      </c>
      <c r="E291" s="2" t="s">
        <v>7188</v>
      </c>
      <c r="F291" s="2" t="s">
        <v>7189</v>
      </c>
      <c r="FQ291" s="2" t="s">
        <v>7190</v>
      </c>
      <c r="FR291" s="2" t="s">
        <v>4298</v>
      </c>
      <c r="GC291" s="2" t="s">
        <v>7191</v>
      </c>
      <c r="GD291" s="2" t="s">
        <v>7142</v>
      </c>
      <c r="GI291" s="2" t="s">
        <v>7192</v>
      </c>
      <c r="GJ291" s="2" t="s">
        <v>7193</v>
      </c>
      <c r="HA291" s="2" t="s">
        <v>7194</v>
      </c>
      <c r="HB291" s="2" t="s">
        <v>7195</v>
      </c>
      <c r="HG291" s="2" t="s">
        <v>7196</v>
      </c>
      <c r="HH291" s="2" t="s">
        <v>4897</v>
      </c>
      <c r="KE291" s="12" t="s">
        <v>7197</v>
      </c>
      <c r="KF291" s="2" t="s">
        <v>5654</v>
      </c>
    </row>
    <row r="292" spans="3:292">
      <c r="C292" s="2" t="s">
        <v>7198</v>
      </c>
      <c r="D292" s="2" t="s">
        <v>7109</v>
      </c>
      <c r="E292" s="2" t="s">
        <v>7199</v>
      </c>
      <c r="F292" s="2" t="s">
        <v>7200</v>
      </c>
      <c r="FQ292" s="2" t="s">
        <v>7201</v>
      </c>
      <c r="FR292" s="2" t="s">
        <v>5024</v>
      </c>
      <c r="GC292" s="2" t="s">
        <v>7202</v>
      </c>
      <c r="GD292" s="2" t="s">
        <v>7142</v>
      </c>
      <c r="GI292" s="2" t="s">
        <v>7203</v>
      </c>
      <c r="GJ292" s="2" t="s">
        <v>7193</v>
      </c>
      <c r="HA292" s="2" t="s">
        <v>7204</v>
      </c>
      <c r="HB292" s="2" t="s">
        <v>7205</v>
      </c>
      <c r="HG292" s="2" t="s">
        <v>7206</v>
      </c>
      <c r="HH292" s="2" t="s">
        <v>4897</v>
      </c>
      <c r="KE292" s="12" t="s">
        <v>7207</v>
      </c>
      <c r="KF292" s="2" t="s">
        <v>5654</v>
      </c>
    </row>
    <row r="293" spans="3:292">
      <c r="C293" s="2" t="s">
        <v>7208</v>
      </c>
      <c r="D293" s="2" t="s">
        <v>7109</v>
      </c>
      <c r="E293" s="2" t="s">
        <v>7209</v>
      </c>
      <c r="F293" s="2" t="s">
        <v>7210</v>
      </c>
      <c r="FQ293" s="2" t="s">
        <v>7211</v>
      </c>
      <c r="FR293" s="2" t="s">
        <v>5024</v>
      </c>
      <c r="GC293" s="2" t="s">
        <v>7212</v>
      </c>
      <c r="GD293" s="2" t="s">
        <v>7213</v>
      </c>
      <c r="GI293" s="2" t="s">
        <v>3991</v>
      </c>
      <c r="GJ293" s="2" t="s">
        <v>7214</v>
      </c>
      <c r="HA293" s="2" t="s">
        <v>7215</v>
      </c>
      <c r="HB293" s="2" t="s">
        <v>7205</v>
      </c>
      <c r="HG293" s="2" t="s">
        <v>7216</v>
      </c>
      <c r="HH293" s="2" t="s">
        <v>4897</v>
      </c>
      <c r="KE293" s="12" t="s">
        <v>7217</v>
      </c>
      <c r="KF293" s="2" t="s">
        <v>5654</v>
      </c>
    </row>
    <row r="294" spans="3:292">
      <c r="C294" s="2" t="s">
        <v>7218</v>
      </c>
      <c r="D294" s="2" t="s">
        <v>7109</v>
      </c>
      <c r="E294" s="2" t="s">
        <v>7219</v>
      </c>
      <c r="F294" s="2" t="s">
        <v>7220</v>
      </c>
      <c r="FQ294" s="2" t="s">
        <v>7221</v>
      </c>
      <c r="FR294" s="2" t="s">
        <v>5024</v>
      </c>
      <c r="GC294" s="2" t="s">
        <v>7222</v>
      </c>
      <c r="GD294" s="2" t="s">
        <v>7223</v>
      </c>
      <c r="GI294" s="2" t="s">
        <v>7224</v>
      </c>
      <c r="GJ294" s="2" t="s">
        <v>7225</v>
      </c>
      <c r="HA294" s="2" t="s">
        <v>7226</v>
      </c>
      <c r="HB294" s="2" t="s">
        <v>7205</v>
      </c>
      <c r="HG294" s="2" t="s">
        <v>7227</v>
      </c>
      <c r="HH294" s="2" t="s">
        <v>4897</v>
      </c>
      <c r="KE294" s="12" t="s">
        <v>7228</v>
      </c>
      <c r="KF294" s="2" t="s">
        <v>5654</v>
      </c>
    </row>
    <row r="295" spans="3:292">
      <c r="C295" s="2" t="s">
        <v>7229</v>
      </c>
      <c r="D295" s="2" t="s">
        <v>7230</v>
      </c>
      <c r="E295" s="2" t="s">
        <v>7231</v>
      </c>
      <c r="F295" s="2" t="s">
        <v>3851</v>
      </c>
      <c r="FQ295" s="2" t="s">
        <v>7232</v>
      </c>
      <c r="FR295" s="2" t="s">
        <v>5024</v>
      </c>
      <c r="GC295" s="2" t="s">
        <v>7233</v>
      </c>
      <c r="GD295" s="2" t="s">
        <v>7223</v>
      </c>
      <c r="GI295" s="2" t="s">
        <v>7234</v>
      </c>
      <c r="GJ295" s="2" t="s">
        <v>2870</v>
      </c>
      <c r="HA295" s="2" t="s">
        <v>7235</v>
      </c>
      <c r="HB295" s="2" t="s">
        <v>7205</v>
      </c>
      <c r="HG295" s="2" t="s">
        <v>7236</v>
      </c>
      <c r="HH295" s="2" t="s">
        <v>4897</v>
      </c>
      <c r="KE295" s="12" t="s">
        <v>7237</v>
      </c>
      <c r="KF295" s="2" t="s">
        <v>5654</v>
      </c>
    </row>
    <row r="296" spans="3:292">
      <c r="C296" s="2" t="s">
        <v>7238</v>
      </c>
      <c r="D296" s="2" t="s">
        <v>7230</v>
      </c>
      <c r="E296" s="2" t="s">
        <v>7239</v>
      </c>
      <c r="F296" s="2" t="s">
        <v>3851</v>
      </c>
      <c r="FQ296" s="2" t="s">
        <v>7240</v>
      </c>
      <c r="FR296" s="2" t="s">
        <v>3640</v>
      </c>
      <c r="GC296" s="2" t="s">
        <v>7241</v>
      </c>
      <c r="GD296" s="2" t="s">
        <v>7242</v>
      </c>
      <c r="GI296" s="2" t="s">
        <v>7243</v>
      </c>
      <c r="GJ296" s="2" t="s">
        <v>7244</v>
      </c>
      <c r="HA296" s="2" t="s">
        <v>7245</v>
      </c>
      <c r="HB296" s="2" t="s">
        <v>7205</v>
      </c>
      <c r="HG296" s="2" t="s">
        <v>7246</v>
      </c>
      <c r="HH296" s="2" t="s">
        <v>4897</v>
      </c>
      <c r="KE296" s="12" t="s">
        <v>7247</v>
      </c>
      <c r="KF296" s="2" t="s">
        <v>5654</v>
      </c>
    </row>
    <row r="297" spans="3:292">
      <c r="C297" s="2" t="s">
        <v>7248</v>
      </c>
      <c r="D297" s="2" t="s">
        <v>7249</v>
      </c>
      <c r="E297" s="2" t="s">
        <v>7250</v>
      </c>
      <c r="F297" s="2" t="s">
        <v>3851</v>
      </c>
      <c r="FQ297" s="2" t="s">
        <v>7251</v>
      </c>
      <c r="FR297" s="2" t="s">
        <v>3640</v>
      </c>
      <c r="GC297" s="2" t="s">
        <v>7252</v>
      </c>
      <c r="GD297" s="2" t="s">
        <v>7253</v>
      </c>
      <c r="GI297" s="2" t="s">
        <v>7254</v>
      </c>
      <c r="GJ297" s="2" t="s">
        <v>2007</v>
      </c>
      <c r="HA297" s="2" t="s">
        <v>7255</v>
      </c>
      <c r="HB297" s="2" t="s">
        <v>7256</v>
      </c>
      <c r="HG297" s="2" t="s">
        <v>7257</v>
      </c>
      <c r="HH297" s="2" t="s">
        <v>4897</v>
      </c>
      <c r="KE297" s="12" t="s">
        <v>7258</v>
      </c>
      <c r="KF297" s="2" t="s">
        <v>5654</v>
      </c>
    </row>
    <row r="298" spans="3:292">
      <c r="C298" s="2" t="s">
        <v>7259</v>
      </c>
      <c r="D298" s="2" t="s">
        <v>7260</v>
      </c>
      <c r="E298" s="2" t="s">
        <v>7261</v>
      </c>
      <c r="F298" s="2" t="s">
        <v>7262</v>
      </c>
      <c r="FQ298" s="2" t="s">
        <v>7263</v>
      </c>
      <c r="FR298" s="2" t="s">
        <v>3640</v>
      </c>
      <c r="GC298" s="2" t="s">
        <v>7264</v>
      </c>
      <c r="GD298" s="2" t="s">
        <v>7265</v>
      </c>
      <c r="GI298" s="2" t="s">
        <v>7266</v>
      </c>
      <c r="GJ298" s="2" t="s">
        <v>7267</v>
      </c>
      <c r="HA298" s="2" t="s">
        <v>7268</v>
      </c>
      <c r="HB298" s="2" t="s">
        <v>7269</v>
      </c>
      <c r="HG298" s="2" t="s">
        <v>7270</v>
      </c>
      <c r="HH298" s="2" t="s">
        <v>4897</v>
      </c>
      <c r="KE298" s="12" t="s">
        <v>7271</v>
      </c>
      <c r="KF298" s="2" t="s">
        <v>5654</v>
      </c>
    </row>
    <row r="299" spans="3:292">
      <c r="C299" s="2" t="s">
        <v>7272</v>
      </c>
      <c r="D299" s="2" t="s">
        <v>7273</v>
      </c>
      <c r="E299" s="2" t="s">
        <v>7274</v>
      </c>
      <c r="F299" s="2" t="s">
        <v>7262</v>
      </c>
      <c r="FQ299" s="2" t="s">
        <v>7275</v>
      </c>
      <c r="FR299" s="2" t="s">
        <v>3640</v>
      </c>
      <c r="GC299" s="2" t="s">
        <v>7276</v>
      </c>
      <c r="GD299" s="2" t="s">
        <v>7277</v>
      </c>
      <c r="GI299" s="2" t="s">
        <v>7278</v>
      </c>
      <c r="GJ299" s="2" t="s">
        <v>2389</v>
      </c>
      <c r="HA299" s="2" t="s">
        <v>7279</v>
      </c>
      <c r="HB299" s="2" t="s">
        <v>7280</v>
      </c>
      <c r="HG299" s="2" t="s">
        <v>7281</v>
      </c>
      <c r="HH299" s="2" t="s">
        <v>4897</v>
      </c>
      <c r="KE299" s="12" t="s">
        <v>7282</v>
      </c>
      <c r="KF299" s="2" t="s">
        <v>5654</v>
      </c>
    </row>
    <row r="300" spans="3:292">
      <c r="C300" s="2" t="s">
        <v>7283</v>
      </c>
      <c r="D300" s="2" t="s">
        <v>7273</v>
      </c>
      <c r="E300" s="2" t="s">
        <v>7284</v>
      </c>
      <c r="F300" s="2" t="s">
        <v>7285</v>
      </c>
      <c r="FQ300" s="2" t="s">
        <v>7286</v>
      </c>
      <c r="FR300" s="2" t="s">
        <v>3665</v>
      </c>
      <c r="GC300" s="2" t="s">
        <v>7287</v>
      </c>
      <c r="GD300" s="2" t="s">
        <v>7288</v>
      </c>
      <c r="GI300" s="2" t="s">
        <v>7289</v>
      </c>
      <c r="GJ300" s="2" t="s">
        <v>2507</v>
      </c>
      <c r="HA300" s="2" t="s">
        <v>7290</v>
      </c>
      <c r="HB300" s="2" t="s">
        <v>7291</v>
      </c>
      <c r="HG300" s="2" t="s">
        <v>7292</v>
      </c>
      <c r="HH300" s="2" t="s">
        <v>4897</v>
      </c>
      <c r="KE300" s="12" t="s">
        <v>7293</v>
      </c>
      <c r="KF300" s="2" t="s">
        <v>5654</v>
      </c>
    </row>
    <row r="301" spans="3:292">
      <c r="C301" s="2" t="s">
        <v>7294</v>
      </c>
      <c r="D301" s="2" t="s">
        <v>7295</v>
      </c>
      <c r="E301" s="2" t="s">
        <v>7296</v>
      </c>
      <c r="F301" s="2" t="s">
        <v>7285</v>
      </c>
      <c r="FQ301" s="2" t="s">
        <v>7297</v>
      </c>
      <c r="FR301" s="2" t="s">
        <v>3665</v>
      </c>
      <c r="GC301" s="2" t="s">
        <v>7298</v>
      </c>
      <c r="GD301" s="2" t="s">
        <v>7299</v>
      </c>
      <c r="GI301" s="2" t="s">
        <v>7300</v>
      </c>
      <c r="GJ301" s="2" t="s">
        <v>2507</v>
      </c>
      <c r="HA301" s="2" t="s">
        <v>7301</v>
      </c>
      <c r="HB301" s="2" t="s">
        <v>7302</v>
      </c>
      <c r="HG301" s="2" t="s">
        <v>7303</v>
      </c>
      <c r="HH301" s="2" t="s">
        <v>4897</v>
      </c>
      <c r="KE301" s="12" t="s">
        <v>7304</v>
      </c>
      <c r="KF301" s="2" t="s">
        <v>5654</v>
      </c>
    </row>
    <row r="302" spans="3:292">
      <c r="C302" s="2" t="s">
        <v>7305</v>
      </c>
      <c r="D302" s="2" t="s">
        <v>7306</v>
      </c>
      <c r="E302" s="2" t="s">
        <v>7307</v>
      </c>
      <c r="F302" s="2" t="s">
        <v>7285</v>
      </c>
      <c r="FQ302" s="2" t="s">
        <v>7308</v>
      </c>
      <c r="FR302" s="2" t="s">
        <v>5070</v>
      </c>
      <c r="GC302" s="2" t="s">
        <v>7309</v>
      </c>
      <c r="GD302" s="2" t="s">
        <v>7310</v>
      </c>
      <c r="GI302" s="2" t="s">
        <v>7311</v>
      </c>
      <c r="GJ302" s="2" t="s">
        <v>2507</v>
      </c>
      <c r="HA302" s="2" t="s">
        <v>7312</v>
      </c>
      <c r="HB302" s="2" t="s">
        <v>7302</v>
      </c>
      <c r="HG302" s="2" t="s">
        <v>7313</v>
      </c>
      <c r="HH302" s="2" t="s">
        <v>4897</v>
      </c>
      <c r="KE302" s="12" t="s">
        <v>7314</v>
      </c>
      <c r="KF302" s="2" t="s">
        <v>5654</v>
      </c>
    </row>
    <row r="303" spans="3:292">
      <c r="C303" s="2" t="s">
        <v>7315</v>
      </c>
      <c r="D303" s="2" t="s">
        <v>7316</v>
      </c>
      <c r="E303" s="2" t="s">
        <v>7317</v>
      </c>
      <c r="F303" s="2" t="s">
        <v>6594</v>
      </c>
      <c r="FQ303" s="2" t="s">
        <v>7318</v>
      </c>
      <c r="FR303" s="2" t="s">
        <v>5070</v>
      </c>
      <c r="GC303" s="2" t="s">
        <v>7319</v>
      </c>
      <c r="GD303" s="2" t="s">
        <v>7320</v>
      </c>
      <c r="GI303" s="2" t="s">
        <v>7321</v>
      </c>
      <c r="GJ303" s="2" t="s">
        <v>179</v>
      </c>
      <c r="HA303" s="2" t="s">
        <v>7322</v>
      </c>
      <c r="HB303" s="2" t="s">
        <v>7302</v>
      </c>
      <c r="HG303" s="2" t="s">
        <v>7323</v>
      </c>
      <c r="HH303" s="2" t="s">
        <v>4897</v>
      </c>
      <c r="KE303" s="12" t="s">
        <v>7324</v>
      </c>
      <c r="KF303" s="2" t="s">
        <v>5654</v>
      </c>
    </row>
    <row r="304" spans="3:292">
      <c r="C304" s="2" t="s">
        <v>7325</v>
      </c>
      <c r="D304" s="2" t="s">
        <v>7326</v>
      </c>
      <c r="E304" s="2" t="s">
        <v>7327</v>
      </c>
      <c r="F304" s="2" t="s">
        <v>7328</v>
      </c>
      <c r="FQ304" s="2" t="s">
        <v>7329</v>
      </c>
      <c r="FR304" s="2" t="s">
        <v>7330</v>
      </c>
      <c r="GC304" s="2" t="s">
        <v>7331</v>
      </c>
      <c r="GD304" s="2" t="s">
        <v>7332</v>
      </c>
      <c r="GI304" s="2" t="s">
        <v>7333</v>
      </c>
      <c r="GJ304" s="2" t="s">
        <v>179</v>
      </c>
      <c r="HA304" s="2" t="s">
        <v>7334</v>
      </c>
      <c r="HB304" s="2" t="s">
        <v>7335</v>
      </c>
      <c r="HG304" s="2" t="s">
        <v>7336</v>
      </c>
      <c r="HH304" s="2" t="s">
        <v>7337</v>
      </c>
      <c r="KE304" s="12" t="s">
        <v>7338</v>
      </c>
      <c r="KF304" s="2" t="s">
        <v>5654</v>
      </c>
    </row>
    <row r="305" spans="3:292">
      <c r="C305" s="2" t="s">
        <v>7339</v>
      </c>
      <c r="D305" s="2" t="s">
        <v>7326</v>
      </c>
      <c r="E305" s="2" t="s">
        <v>7340</v>
      </c>
      <c r="F305" s="2" t="s">
        <v>7328</v>
      </c>
      <c r="FQ305" s="2" t="s">
        <v>7341</v>
      </c>
      <c r="FR305" s="2" t="s">
        <v>3605</v>
      </c>
      <c r="GC305" s="2" t="s">
        <v>7342</v>
      </c>
      <c r="GD305" s="2" t="s">
        <v>801</v>
      </c>
      <c r="GI305" s="2" t="s">
        <v>7343</v>
      </c>
      <c r="GJ305" s="2" t="s">
        <v>7344</v>
      </c>
      <c r="HA305" s="2" t="s">
        <v>7345</v>
      </c>
      <c r="HB305" s="2" t="s">
        <v>7346</v>
      </c>
      <c r="HG305" s="2" t="s">
        <v>7347</v>
      </c>
      <c r="HH305" s="2" t="s">
        <v>4897</v>
      </c>
      <c r="KE305" s="12" t="s">
        <v>7348</v>
      </c>
      <c r="KF305" s="2" t="s">
        <v>5654</v>
      </c>
    </row>
    <row r="306" spans="3:292">
      <c r="C306" s="2" t="s">
        <v>7349</v>
      </c>
      <c r="D306" s="2" t="s">
        <v>7350</v>
      </c>
      <c r="E306" s="2" t="s">
        <v>7351</v>
      </c>
      <c r="F306" s="2" t="s">
        <v>7164</v>
      </c>
      <c r="FQ306" s="2" t="s">
        <v>7352</v>
      </c>
      <c r="FR306" s="2" t="s">
        <v>7353</v>
      </c>
      <c r="GC306" s="2" t="s">
        <v>7354</v>
      </c>
      <c r="GD306" s="2" t="s">
        <v>801</v>
      </c>
      <c r="GI306" s="2" t="s">
        <v>7355</v>
      </c>
      <c r="GJ306" s="2" t="s">
        <v>7344</v>
      </c>
      <c r="HA306" s="2" t="s">
        <v>7356</v>
      </c>
      <c r="HB306" s="2" t="s">
        <v>7357</v>
      </c>
      <c r="HG306" s="2" t="s">
        <v>7358</v>
      </c>
      <c r="HH306" s="2" t="s">
        <v>4897</v>
      </c>
      <c r="KE306" s="12" t="s">
        <v>7359</v>
      </c>
      <c r="KF306" s="2" t="s">
        <v>5654</v>
      </c>
    </row>
    <row r="307" spans="3:292">
      <c r="C307" s="2" t="s">
        <v>7360</v>
      </c>
      <c r="D307" s="2" t="s">
        <v>7350</v>
      </c>
      <c r="E307" s="2" t="s">
        <v>7361</v>
      </c>
      <c r="F307" s="2" t="s">
        <v>7362</v>
      </c>
      <c r="FQ307" s="2" t="s">
        <v>7363</v>
      </c>
      <c r="FR307" s="2" t="s">
        <v>7364</v>
      </c>
      <c r="GC307" s="2" t="s">
        <v>7365</v>
      </c>
      <c r="GD307" s="2" t="s">
        <v>801</v>
      </c>
      <c r="GI307" s="2" t="s">
        <v>2690</v>
      </c>
      <c r="GJ307" s="2" t="s">
        <v>7344</v>
      </c>
      <c r="HA307" s="2" t="s">
        <v>7366</v>
      </c>
      <c r="HB307" s="2" t="s">
        <v>7367</v>
      </c>
      <c r="HG307" s="2" t="s">
        <v>7368</v>
      </c>
      <c r="HH307" s="2" t="s">
        <v>4897</v>
      </c>
      <c r="KE307" s="12" t="s">
        <v>7369</v>
      </c>
      <c r="KF307" s="2" t="s">
        <v>5654</v>
      </c>
    </row>
    <row r="308" spans="3:292">
      <c r="C308" s="2" t="s">
        <v>7370</v>
      </c>
      <c r="D308" s="2" t="s">
        <v>7350</v>
      </c>
      <c r="E308" s="2" t="s">
        <v>7371</v>
      </c>
      <c r="F308" s="2" t="s">
        <v>7362</v>
      </c>
      <c r="FQ308" s="2" t="s">
        <v>7372</v>
      </c>
      <c r="FR308" s="2" t="s">
        <v>6245</v>
      </c>
      <c r="GC308" s="2" t="s">
        <v>7373</v>
      </c>
      <c r="GD308" s="2" t="s">
        <v>801</v>
      </c>
      <c r="GI308" s="2" t="s">
        <v>7374</v>
      </c>
      <c r="GJ308" s="2" t="s">
        <v>7344</v>
      </c>
      <c r="HA308" s="2" t="s">
        <v>7375</v>
      </c>
      <c r="HB308" s="2" t="s">
        <v>7376</v>
      </c>
      <c r="HG308" s="2" t="s">
        <v>7377</v>
      </c>
      <c r="HH308" s="2" t="s">
        <v>7378</v>
      </c>
      <c r="KE308" s="12" t="s">
        <v>7379</v>
      </c>
      <c r="KF308" s="2" t="s">
        <v>5654</v>
      </c>
    </row>
    <row r="309" spans="3:292">
      <c r="C309" s="2" t="s">
        <v>7380</v>
      </c>
      <c r="D309" s="2" t="s">
        <v>7350</v>
      </c>
      <c r="E309" s="2" t="s">
        <v>7381</v>
      </c>
      <c r="F309" s="2" t="s">
        <v>1694</v>
      </c>
      <c r="FQ309" s="2" t="s">
        <v>7382</v>
      </c>
      <c r="FR309" s="2" t="s">
        <v>6245</v>
      </c>
      <c r="GC309" s="2" t="s">
        <v>7383</v>
      </c>
      <c r="GD309" s="2" t="s">
        <v>801</v>
      </c>
      <c r="GI309" s="2" t="s">
        <v>7384</v>
      </c>
      <c r="GJ309" s="2" t="s">
        <v>7344</v>
      </c>
      <c r="HA309" s="2" t="s">
        <v>7385</v>
      </c>
      <c r="HB309" s="2" t="s">
        <v>7386</v>
      </c>
      <c r="HG309" s="2" t="s">
        <v>7387</v>
      </c>
      <c r="HH309" s="2" t="s">
        <v>7378</v>
      </c>
      <c r="KE309" s="12" t="s">
        <v>7388</v>
      </c>
      <c r="KF309" s="2" t="s">
        <v>5654</v>
      </c>
    </row>
    <row r="310" spans="3:292">
      <c r="C310" s="2" t="s">
        <v>7389</v>
      </c>
      <c r="D310" s="2" t="s">
        <v>7350</v>
      </c>
      <c r="E310" s="2" t="s">
        <v>7390</v>
      </c>
      <c r="F310" s="2" t="s">
        <v>7391</v>
      </c>
      <c r="FQ310" s="2" t="s">
        <v>7392</v>
      </c>
      <c r="FR310" s="2" t="s">
        <v>4926</v>
      </c>
      <c r="GC310" s="2" t="s">
        <v>7393</v>
      </c>
      <c r="GD310" s="2" t="s">
        <v>801</v>
      </c>
      <c r="GI310" s="2" t="s">
        <v>7394</v>
      </c>
      <c r="GJ310" s="2" t="s">
        <v>7395</v>
      </c>
      <c r="HA310" s="2" t="s">
        <v>7396</v>
      </c>
      <c r="HB310" s="2" t="s">
        <v>7397</v>
      </c>
      <c r="HG310" s="2" t="s">
        <v>7398</v>
      </c>
      <c r="HH310" s="2" t="s">
        <v>7399</v>
      </c>
      <c r="KE310" s="12" t="s">
        <v>7400</v>
      </c>
      <c r="KF310" s="2" t="s">
        <v>5654</v>
      </c>
    </row>
    <row r="311" spans="3:292">
      <c r="C311" s="2" t="s">
        <v>7401</v>
      </c>
      <c r="D311" s="2" t="s">
        <v>7350</v>
      </c>
      <c r="E311" s="2" t="s">
        <v>7402</v>
      </c>
      <c r="F311" s="2" t="s">
        <v>7391</v>
      </c>
      <c r="FQ311" s="2" t="s">
        <v>7403</v>
      </c>
      <c r="FR311" s="2" t="s">
        <v>7404</v>
      </c>
      <c r="GC311" s="2" t="s">
        <v>7405</v>
      </c>
      <c r="GD311" s="2" t="s">
        <v>801</v>
      </c>
      <c r="GI311" s="2" t="s">
        <v>7406</v>
      </c>
      <c r="GJ311" s="2" t="s">
        <v>7395</v>
      </c>
      <c r="HA311" s="2" t="s">
        <v>7407</v>
      </c>
      <c r="HB311" s="2" t="s">
        <v>7408</v>
      </c>
      <c r="HG311" s="2" t="s">
        <v>7409</v>
      </c>
      <c r="HH311" s="2" t="s">
        <v>7410</v>
      </c>
      <c r="KE311" s="12" t="s">
        <v>7411</v>
      </c>
      <c r="KF311" s="2" t="s">
        <v>5654</v>
      </c>
    </row>
    <row r="312" spans="3:292">
      <c r="C312" s="2" t="s">
        <v>7412</v>
      </c>
      <c r="D312" s="2" t="s">
        <v>7350</v>
      </c>
      <c r="E312" s="2" t="s">
        <v>7413</v>
      </c>
      <c r="F312" s="2" t="s">
        <v>7391</v>
      </c>
      <c r="FQ312" s="2" t="s">
        <v>7414</v>
      </c>
      <c r="FR312" s="2" t="s">
        <v>7404</v>
      </c>
      <c r="GC312" s="2" t="s">
        <v>7415</v>
      </c>
      <c r="GD312" s="2" t="s">
        <v>801</v>
      </c>
      <c r="GI312" s="2" t="s">
        <v>7416</v>
      </c>
      <c r="GJ312" s="2" t="s">
        <v>1022</v>
      </c>
      <c r="HA312" s="2" t="s">
        <v>7417</v>
      </c>
      <c r="HB312" s="2" t="s">
        <v>7418</v>
      </c>
      <c r="HG312" s="2" t="s">
        <v>7419</v>
      </c>
      <c r="HH312" s="2" t="s">
        <v>7420</v>
      </c>
      <c r="KE312" s="12" t="s">
        <v>7421</v>
      </c>
      <c r="KF312" s="2" t="s">
        <v>5654</v>
      </c>
    </row>
    <row r="313" spans="3:292">
      <c r="C313" s="2" t="s">
        <v>7422</v>
      </c>
      <c r="D313" s="2" t="s">
        <v>7350</v>
      </c>
      <c r="E313" s="2" t="s">
        <v>7423</v>
      </c>
      <c r="F313" s="2" t="s">
        <v>7424</v>
      </c>
      <c r="FQ313" s="2" t="s">
        <v>7425</v>
      </c>
      <c r="FR313" s="2" t="s">
        <v>7404</v>
      </c>
      <c r="GC313" s="2" t="s">
        <v>7426</v>
      </c>
      <c r="GD313" s="2" t="s">
        <v>801</v>
      </c>
      <c r="GI313" s="2" t="s">
        <v>7427</v>
      </c>
      <c r="GJ313" s="2" t="s">
        <v>1022</v>
      </c>
      <c r="HA313" s="2" t="s">
        <v>7428</v>
      </c>
      <c r="HB313" s="2" t="s">
        <v>7418</v>
      </c>
      <c r="HG313" s="2" t="s">
        <v>7429</v>
      </c>
      <c r="HH313" s="2" t="s">
        <v>7430</v>
      </c>
      <c r="KE313" s="12" t="s">
        <v>7431</v>
      </c>
      <c r="KF313" s="2" t="s">
        <v>5654</v>
      </c>
    </row>
    <row r="314" spans="3:292">
      <c r="C314" s="2" t="s">
        <v>7432</v>
      </c>
      <c r="D314" s="2" t="s">
        <v>7433</v>
      </c>
      <c r="E314" s="2" t="s">
        <v>7434</v>
      </c>
      <c r="F314" s="2" t="s">
        <v>7435</v>
      </c>
      <c r="FQ314" s="2" t="s">
        <v>7436</v>
      </c>
      <c r="FR314" s="2" t="s">
        <v>7437</v>
      </c>
      <c r="GC314" s="2" t="s">
        <v>7438</v>
      </c>
      <c r="GD314" s="2" t="s">
        <v>801</v>
      </c>
      <c r="GI314" s="2" t="s">
        <v>7439</v>
      </c>
      <c r="GJ314" s="2" t="s">
        <v>7440</v>
      </c>
      <c r="HA314" s="2" t="s">
        <v>7441</v>
      </c>
      <c r="HB314" s="2" t="s">
        <v>7418</v>
      </c>
      <c r="HG314" s="2" t="s">
        <v>7442</v>
      </c>
      <c r="HH314" s="2" t="s">
        <v>7443</v>
      </c>
      <c r="KE314" s="12" t="s">
        <v>7444</v>
      </c>
      <c r="KF314" s="2" t="s">
        <v>5654</v>
      </c>
    </row>
    <row r="315" spans="3:292">
      <c r="C315" s="2" t="s">
        <v>7445</v>
      </c>
      <c r="D315" s="2" t="s">
        <v>7446</v>
      </c>
      <c r="E315" s="2" t="s">
        <v>7447</v>
      </c>
      <c r="F315" s="2" t="s">
        <v>7435</v>
      </c>
      <c r="FQ315" s="2" t="s">
        <v>7448</v>
      </c>
      <c r="FR315" s="2" t="s">
        <v>7437</v>
      </c>
      <c r="GC315" s="2" t="s">
        <v>7449</v>
      </c>
      <c r="GD315" s="2" t="s">
        <v>801</v>
      </c>
      <c r="GI315" s="2" t="s">
        <v>7450</v>
      </c>
      <c r="GJ315" s="2" t="s">
        <v>7451</v>
      </c>
      <c r="HA315" s="2" t="s">
        <v>7452</v>
      </c>
      <c r="HB315" s="2" t="s">
        <v>650</v>
      </c>
      <c r="HG315" s="2" t="s">
        <v>7453</v>
      </c>
      <c r="HH315" s="2" t="s">
        <v>7454</v>
      </c>
      <c r="KE315" s="12" t="s">
        <v>7455</v>
      </c>
      <c r="KF315" s="2" t="s">
        <v>5654</v>
      </c>
    </row>
    <row r="316" spans="3:292">
      <c r="C316" s="2" t="s">
        <v>7456</v>
      </c>
      <c r="D316" s="2" t="s">
        <v>7457</v>
      </c>
      <c r="E316" s="2" t="s">
        <v>7458</v>
      </c>
      <c r="F316" s="2" t="s">
        <v>7435</v>
      </c>
      <c r="FQ316" s="2" t="s">
        <v>7459</v>
      </c>
      <c r="FR316" s="2" t="s">
        <v>7437</v>
      </c>
      <c r="GC316" s="2" t="s">
        <v>7460</v>
      </c>
      <c r="GD316" s="2" t="s">
        <v>7461</v>
      </c>
      <c r="GI316" s="2" t="s">
        <v>7462</v>
      </c>
      <c r="GJ316" s="2" t="s">
        <v>7451</v>
      </c>
      <c r="HA316" s="2" t="s">
        <v>7463</v>
      </c>
      <c r="HB316" s="2" t="s">
        <v>650</v>
      </c>
      <c r="HG316" s="2" t="s">
        <v>7464</v>
      </c>
      <c r="HH316" s="2" t="s">
        <v>7454</v>
      </c>
      <c r="KE316" s="12" t="s">
        <v>7465</v>
      </c>
      <c r="KF316" s="2" t="s">
        <v>5654</v>
      </c>
    </row>
    <row r="317" spans="3:292">
      <c r="C317" s="2" t="s">
        <v>7466</v>
      </c>
      <c r="D317" s="2" t="s">
        <v>7467</v>
      </c>
      <c r="E317" s="2" t="s">
        <v>7468</v>
      </c>
      <c r="F317" s="2" t="s">
        <v>7469</v>
      </c>
      <c r="FQ317" s="2" t="s">
        <v>7470</v>
      </c>
      <c r="FR317" s="2" t="s">
        <v>7437</v>
      </c>
      <c r="GC317" s="2" t="s">
        <v>7471</v>
      </c>
      <c r="GD317" s="2" t="s">
        <v>7472</v>
      </c>
      <c r="GI317" s="2" t="s">
        <v>7473</v>
      </c>
      <c r="GJ317" s="2" t="s">
        <v>2833</v>
      </c>
      <c r="HA317" s="2" t="s">
        <v>7474</v>
      </c>
      <c r="HB317" s="2" t="s">
        <v>650</v>
      </c>
      <c r="HG317" s="2" t="s">
        <v>7475</v>
      </c>
      <c r="HH317" s="2" t="s">
        <v>7476</v>
      </c>
      <c r="KE317" s="12" t="s">
        <v>7477</v>
      </c>
      <c r="KF317" s="2" t="s">
        <v>5654</v>
      </c>
    </row>
    <row r="318" spans="3:292">
      <c r="C318" s="2" t="s">
        <v>7478</v>
      </c>
      <c r="D318" s="2" t="s">
        <v>7479</v>
      </c>
      <c r="E318" s="2" t="s">
        <v>7480</v>
      </c>
      <c r="F318" s="2" t="s">
        <v>3313</v>
      </c>
      <c r="FQ318" s="2" t="s">
        <v>7481</v>
      </c>
      <c r="FR318" s="2" t="s">
        <v>7437</v>
      </c>
      <c r="GC318" s="2" t="s">
        <v>7482</v>
      </c>
      <c r="GD318" s="2" t="s">
        <v>7483</v>
      </c>
      <c r="GI318" s="2" t="s">
        <v>7484</v>
      </c>
      <c r="GJ318" s="2" t="s">
        <v>2833</v>
      </c>
      <c r="HA318" s="2" t="s">
        <v>7485</v>
      </c>
      <c r="HB318" s="2" t="s">
        <v>7486</v>
      </c>
      <c r="HG318" s="2" t="s">
        <v>7487</v>
      </c>
      <c r="HH318" s="2" t="s">
        <v>7476</v>
      </c>
      <c r="KE318" s="12" t="s">
        <v>7488</v>
      </c>
      <c r="KF318" s="2" t="s">
        <v>5654</v>
      </c>
    </row>
    <row r="319" spans="3:292">
      <c r="C319" s="2" t="s">
        <v>7489</v>
      </c>
      <c r="D319" s="2" t="s">
        <v>7490</v>
      </c>
      <c r="E319" s="2" t="s">
        <v>7491</v>
      </c>
      <c r="F319" s="2" t="s">
        <v>7492</v>
      </c>
      <c r="FQ319" s="2" t="s">
        <v>7493</v>
      </c>
      <c r="FR319" s="2" t="s">
        <v>7437</v>
      </c>
      <c r="GC319" s="2" t="s">
        <v>7494</v>
      </c>
      <c r="GD319" s="2" t="s">
        <v>7495</v>
      </c>
      <c r="GI319" s="2" t="s">
        <v>7496</v>
      </c>
      <c r="GJ319" s="2" t="s">
        <v>2833</v>
      </c>
      <c r="HA319" s="2" t="s">
        <v>7497</v>
      </c>
      <c r="HB319" s="2" t="s">
        <v>7498</v>
      </c>
      <c r="HG319" s="2" t="s">
        <v>7499</v>
      </c>
      <c r="HH319" s="2" t="s">
        <v>7476</v>
      </c>
      <c r="KE319" s="12" t="s">
        <v>7500</v>
      </c>
      <c r="KF319" s="2" t="s">
        <v>5654</v>
      </c>
    </row>
    <row r="320" spans="3:292">
      <c r="C320" s="2" t="s">
        <v>7501</v>
      </c>
      <c r="D320" s="2" t="s">
        <v>7502</v>
      </c>
      <c r="E320" s="2" t="s">
        <v>7503</v>
      </c>
      <c r="F320" s="2" t="s">
        <v>7504</v>
      </c>
      <c r="FQ320" s="2" t="s">
        <v>7505</v>
      </c>
      <c r="FR320" s="2" t="s">
        <v>7437</v>
      </c>
      <c r="GC320" s="2" t="s">
        <v>7506</v>
      </c>
      <c r="GD320" s="2" t="s">
        <v>7507</v>
      </c>
      <c r="GI320" s="2" t="s">
        <v>7508</v>
      </c>
      <c r="GJ320" s="2" t="s">
        <v>5868</v>
      </c>
      <c r="HA320" s="2" t="s">
        <v>7509</v>
      </c>
      <c r="HB320" s="2" t="s">
        <v>7498</v>
      </c>
      <c r="HG320" s="2" t="s">
        <v>7510</v>
      </c>
      <c r="HH320" s="2" t="s">
        <v>7511</v>
      </c>
      <c r="KE320" s="12" t="s">
        <v>7512</v>
      </c>
      <c r="KF320" s="2" t="s">
        <v>5654</v>
      </c>
    </row>
    <row r="321" spans="3:292">
      <c r="C321" s="2" t="s">
        <v>7513</v>
      </c>
      <c r="D321" s="2" t="s">
        <v>7502</v>
      </c>
      <c r="E321" s="2" t="s">
        <v>7514</v>
      </c>
      <c r="F321" s="2" t="s">
        <v>7515</v>
      </c>
      <c r="FQ321" s="2" t="s">
        <v>7516</v>
      </c>
      <c r="FR321" s="2" t="s">
        <v>1447</v>
      </c>
      <c r="GC321" s="2" t="s">
        <v>7517</v>
      </c>
      <c r="GD321" s="2" t="s">
        <v>1030</v>
      </c>
      <c r="GI321" s="2" t="s">
        <v>7518</v>
      </c>
      <c r="GJ321" s="2" t="s">
        <v>5868</v>
      </c>
      <c r="HA321" s="2" t="s">
        <v>7519</v>
      </c>
      <c r="HB321" s="2" t="s">
        <v>7498</v>
      </c>
      <c r="HG321" s="2" t="s">
        <v>7520</v>
      </c>
      <c r="HH321" s="2" t="s">
        <v>7511</v>
      </c>
      <c r="KE321" s="12" t="s">
        <v>7521</v>
      </c>
      <c r="KF321" s="2" t="s">
        <v>5654</v>
      </c>
    </row>
    <row r="322" spans="3:292">
      <c r="C322" s="2" t="s">
        <v>7522</v>
      </c>
      <c r="D322" s="2" t="s">
        <v>7523</v>
      </c>
      <c r="E322" s="2" t="s">
        <v>7524</v>
      </c>
      <c r="F322" s="2" t="s">
        <v>7525</v>
      </c>
      <c r="FQ322" s="2" t="s">
        <v>7526</v>
      </c>
      <c r="FR322" s="2" t="s">
        <v>2598</v>
      </c>
      <c r="GC322" s="2" t="s">
        <v>7527</v>
      </c>
      <c r="GD322" s="2" t="s">
        <v>1030</v>
      </c>
      <c r="GI322" s="2" t="s">
        <v>7528</v>
      </c>
      <c r="GJ322" s="2" t="s">
        <v>5681</v>
      </c>
      <c r="HA322" s="2" t="s">
        <v>7529</v>
      </c>
      <c r="HB322" s="2" t="s">
        <v>7498</v>
      </c>
      <c r="HG322" s="2" t="s">
        <v>7530</v>
      </c>
      <c r="HH322" s="2" t="s">
        <v>7531</v>
      </c>
      <c r="KE322" s="12" t="s">
        <v>7532</v>
      </c>
      <c r="KF322" s="2" t="s">
        <v>5654</v>
      </c>
    </row>
    <row r="323" spans="3:292">
      <c r="C323" s="2" t="s">
        <v>7533</v>
      </c>
      <c r="D323" s="2" t="s">
        <v>7523</v>
      </c>
      <c r="E323" s="2" t="s">
        <v>7534</v>
      </c>
      <c r="F323" s="2" t="s">
        <v>7535</v>
      </c>
      <c r="FQ323" s="2" t="s">
        <v>7536</v>
      </c>
      <c r="FR323" s="2" t="s">
        <v>4832</v>
      </c>
      <c r="GC323" s="2" t="s">
        <v>7537</v>
      </c>
      <c r="GD323" s="2" t="s">
        <v>1030</v>
      </c>
      <c r="GI323" s="2" t="s">
        <v>7538</v>
      </c>
      <c r="GJ323" s="2" t="s">
        <v>5681</v>
      </c>
      <c r="HA323" s="2" t="s">
        <v>7539</v>
      </c>
      <c r="HB323" s="2" t="s">
        <v>7540</v>
      </c>
      <c r="HG323" s="2" t="s">
        <v>7541</v>
      </c>
      <c r="HH323" s="2" t="s">
        <v>281</v>
      </c>
      <c r="KE323" s="12" t="s">
        <v>7542</v>
      </c>
      <c r="KF323" s="2" t="s">
        <v>5654</v>
      </c>
    </row>
    <row r="324" spans="3:292">
      <c r="C324" s="2" t="s">
        <v>7543</v>
      </c>
      <c r="D324" s="2" t="s">
        <v>7544</v>
      </c>
      <c r="E324" s="2" t="s">
        <v>7545</v>
      </c>
      <c r="F324" s="2" t="s">
        <v>3437</v>
      </c>
      <c r="FQ324" s="2" t="s">
        <v>7546</v>
      </c>
      <c r="FR324" s="2" t="s">
        <v>3764</v>
      </c>
      <c r="GC324" s="2" t="s">
        <v>7547</v>
      </c>
      <c r="GD324" s="2" t="s">
        <v>1030</v>
      </c>
      <c r="GI324" s="2" t="s">
        <v>7548</v>
      </c>
      <c r="GJ324" s="2" t="s">
        <v>5681</v>
      </c>
      <c r="HA324" s="2" t="s">
        <v>7549</v>
      </c>
      <c r="HB324" s="2" t="s">
        <v>7550</v>
      </c>
      <c r="HG324" s="2" t="s">
        <v>7551</v>
      </c>
      <c r="HH324" s="2" t="s">
        <v>281</v>
      </c>
      <c r="KE324" s="12" t="s">
        <v>7552</v>
      </c>
      <c r="KF324" s="2" t="s">
        <v>5654</v>
      </c>
    </row>
    <row r="325" spans="3:292">
      <c r="C325" s="2" t="s">
        <v>7553</v>
      </c>
      <c r="D325" s="2" t="s">
        <v>7544</v>
      </c>
      <c r="E325" s="2" t="s">
        <v>7554</v>
      </c>
      <c r="F325" s="2" t="s">
        <v>3437</v>
      </c>
      <c r="FQ325" s="2" t="s">
        <v>7555</v>
      </c>
      <c r="FR325" s="2" t="s">
        <v>3764</v>
      </c>
      <c r="GC325" s="2" t="s">
        <v>7556</v>
      </c>
      <c r="GD325" s="2" t="s">
        <v>1030</v>
      </c>
      <c r="GI325" s="2" t="s">
        <v>7557</v>
      </c>
      <c r="GJ325" s="2" t="s">
        <v>482</v>
      </c>
      <c r="HA325" s="2" t="s">
        <v>7558</v>
      </c>
      <c r="HB325" s="2" t="s">
        <v>7559</v>
      </c>
      <c r="HG325" s="2" t="s">
        <v>7560</v>
      </c>
      <c r="HH325" s="2" t="s">
        <v>7561</v>
      </c>
      <c r="KE325" s="12" t="s">
        <v>7562</v>
      </c>
      <c r="KF325" s="2" t="s">
        <v>5654</v>
      </c>
    </row>
    <row r="326" spans="3:292">
      <c r="C326" s="2" t="s">
        <v>7563</v>
      </c>
      <c r="D326" s="2" t="s">
        <v>7544</v>
      </c>
      <c r="E326" s="2" t="s">
        <v>7564</v>
      </c>
      <c r="F326" s="2" t="s">
        <v>3437</v>
      </c>
      <c r="FQ326" s="2" t="s">
        <v>7565</v>
      </c>
      <c r="FR326" s="2" t="s">
        <v>7566</v>
      </c>
      <c r="GC326" s="2" t="s">
        <v>7567</v>
      </c>
      <c r="GD326" s="2" t="s">
        <v>1030</v>
      </c>
      <c r="GI326" s="2" t="s">
        <v>7568</v>
      </c>
      <c r="GJ326" s="2" t="s">
        <v>2370</v>
      </c>
      <c r="HA326" s="2" t="s">
        <v>7569</v>
      </c>
      <c r="HB326" s="2" t="s">
        <v>7570</v>
      </c>
      <c r="HG326" s="2" t="s">
        <v>7571</v>
      </c>
      <c r="HH326" s="2" t="s">
        <v>7572</v>
      </c>
      <c r="KE326" s="12" t="s">
        <v>7573</v>
      </c>
      <c r="KF326" s="2" t="s">
        <v>5654</v>
      </c>
    </row>
    <row r="327" spans="3:292">
      <c r="C327" s="2" t="s">
        <v>7574</v>
      </c>
      <c r="D327" s="2" t="s">
        <v>7544</v>
      </c>
      <c r="E327" s="2" t="s">
        <v>7575</v>
      </c>
      <c r="F327" s="2" t="s">
        <v>3437</v>
      </c>
      <c r="FQ327" s="2" t="s">
        <v>7576</v>
      </c>
      <c r="FR327" s="2" t="s">
        <v>4669</v>
      </c>
      <c r="GC327" s="2" t="s">
        <v>7577</v>
      </c>
      <c r="GD327" s="2" t="s">
        <v>1030</v>
      </c>
      <c r="GI327" s="2" t="s">
        <v>7578</v>
      </c>
      <c r="GJ327" s="2" t="s">
        <v>5814</v>
      </c>
      <c r="HA327" s="2" t="s">
        <v>7579</v>
      </c>
      <c r="HB327" s="2" t="s">
        <v>4085</v>
      </c>
      <c r="HG327" s="2" t="s">
        <v>7580</v>
      </c>
      <c r="HH327" s="2" t="s">
        <v>7572</v>
      </c>
      <c r="KE327" s="12" t="s">
        <v>7581</v>
      </c>
      <c r="KF327" s="2" t="s">
        <v>5654</v>
      </c>
    </row>
    <row r="328" spans="3:292">
      <c r="C328" s="2" t="s">
        <v>7582</v>
      </c>
      <c r="D328" s="2" t="s">
        <v>7583</v>
      </c>
      <c r="E328" s="2" t="s">
        <v>7584</v>
      </c>
      <c r="F328" s="2" t="s">
        <v>7585</v>
      </c>
      <c r="FQ328" s="2" t="s">
        <v>7586</v>
      </c>
      <c r="FR328" s="2" t="s">
        <v>4669</v>
      </c>
      <c r="GC328" s="2" t="s">
        <v>7587</v>
      </c>
      <c r="GD328" s="2" t="s">
        <v>1030</v>
      </c>
      <c r="GI328" s="2" t="s">
        <v>7588</v>
      </c>
      <c r="GJ328" s="2" t="s">
        <v>7589</v>
      </c>
      <c r="HA328" s="2" t="s">
        <v>7590</v>
      </c>
      <c r="HB328" s="2" t="s">
        <v>4085</v>
      </c>
      <c r="HG328" s="2" t="s">
        <v>7591</v>
      </c>
      <c r="HH328" s="2" t="s">
        <v>7572</v>
      </c>
      <c r="KE328" s="12" t="s">
        <v>7592</v>
      </c>
      <c r="KF328" s="2" t="s">
        <v>5654</v>
      </c>
    </row>
    <row r="329" spans="3:292">
      <c r="C329" s="2" t="s">
        <v>7593</v>
      </c>
      <c r="D329" s="2" t="s">
        <v>7594</v>
      </c>
      <c r="E329" s="2" t="s">
        <v>7595</v>
      </c>
      <c r="F329" s="2" t="s">
        <v>7596</v>
      </c>
      <c r="FQ329" s="2" t="s">
        <v>7597</v>
      </c>
      <c r="FR329" s="2" t="s">
        <v>4669</v>
      </c>
      <c r="GC329" s="2" t="s">
        <v>7598</v>
      </c>
      <c r="GD329" s="2" t="s">
        <v>1030</v>
      </c>
      <c r="GI329" s="2" t="s">
        <v>6108</v>
      </c>
      <c r="GJ329" s="2" t="s">
        <v>1327</v>
      </c>
      <c r="HA329" s="2" t="s">
        <v>7599</v>
      </c>
      <c r="HB329" s="2" t="s">
        <v>7600</v>
      </c>
      <c r="HG329" s="2" t="s">
        <v>7601</v>
      </c>
      <c r="HH329" s="2" t="s">
        <v>7572</v>
      </c>
      <c r="KE329" s="12" t="s">
        <v>7602</v>
      </c>
      <c r="KF329" s="2" t="s">
        <v>5654</v>
      </c>
    </row>
    <row r="330" spans="3:292">
      <c r="C330" s="2" t="s">
        <v>7603</v>
      </c>
      <c r="D330" s="2" t="s">
        <v>7604</v>
      </c>
      <c r="E330" s="2" t="s">
        <v>7605</v>
      </c>
      <c r="F330" s="2" t="s">
        <v>7606</v>
      </c>
      <c r="FQ330" s="2" t="s">
        <v>7607</v>
      </c>
      <c r="FR330" s="2" t="s">
        <v>4716</v>
      </c>
      <c r="GC330" s="2" t="s">
        <v>7608</v>
      </c>
      <c r="GD330" s="2" t="s">
        <v>1030</v>
      </c>
      <c r="GI330" s="2" t="s">
        <v>7609</v>
      </c>
      <c r="GJ330" s="2" t="s">
        <v>5882</v>
      </c>
      <c r="HA330" s="2" t="s">
        <v>7610</v>
      </c>
      <c r="HB330" s="2" t="s">
        <v>7611</v>
      </c>
      <c r="HG330" s="2" t="s">
        <v>7612</v>
      </c>
      <c r="HH330" s="2" t="s">
        <v>7613</v>
      </c>
      <c r="KE330" s="12" t="s">
        <v>7614</v>
      </c>
      <c r="KF330" s="2" t="s">
        <v>5654</v>
      </c>
    </row>
    <row r="331" spans="3:292">
      <c r="C331" s="2" t="s">
        <v>7615</v>
      </c>
      <c r="D331" s="2" t="s">
        <v>7616</v>
      </c>
      <c r="E331" s="2" t="s">
        <v>7617</v>
      </c>
      <c r="F331" s="2" t="s">
        <v>7618</v>
      </c>
      <c r="FQ331" s="2" t="s">
        <v>1686</v>
      </c>
      <c r="FR331" s="2" t="s">
        <v>7619</v>
      </c>
      <c r="GC331" s="2" t="s">
        <v>7620</v>
      </c>
      <c r="GD331" s="2" t="s">
        <v>1030</v>
      </c>
      <c r="GI331" s="2" t="s">
        <v>7621</v>
      </c>
      <c r="GJ331" s="2" t="s">
        <v>5882</v>
      </c>
      <c r="HA331" s="2" t="s">
        <v>7622</v>
      </c>
      <c r="HB331" s="2" t="s">
        <v>7498</v>
      </c>
      <c r="HG331" s="2" t="s">
        <v>7623</v>
      </c>
      <c r="HH331" s="2" t="s">
        <v>7624</v>
      </c>
      <c r="KE331" s="12" t="s">
        <v>7625</v>
      </c>
      <c r="KF331" s="2" t="s">
        <v>5654</v>
      </c>
    </row>
    <row r="332" spans="3:292">
      <c r="C332" s="2" t="s">
        <v>7626</v>
      </c>
      <c r="D332" s="2" t="s">
        <v>7616</v>
      </c>
      <c r="E332" s="2" t="s">
        <v>7627</v>
      </c>
      <c r="F332" s="2" t="s">
        <v>7628</v>
      </c>
      <c r="FQ332" s="2" t="s">
        <v>7629</v>
      </c>
      <c r="FR332" s="2" t="s">
        <v>4521</v>
      </c>
      <c r="GC332" s="2" t="s">
        <v>7630</v>
      </c>
      <c r="GD332" s="2" t="s">
        <v>1030</v>
      </c>
      <c r="GI332" s="2" t="s">
        <v>7631</v>
      </c>
      <c r="GJ332" s="2" t="s">
        <v>7632</v>
      </c>
      <c r="HA332" s="2" t="s">
        <v>7633</v>
      </c>
      <c r="HB332" s="2" t="s">
        <v>7498</v>
      </c>
      <c r="HG332" s="2" t="s">
        <v>7634</v>
      </c>
      <c r="HH332" s="2" t="s">
        <v>7635</v>
      </c>
      <c r="KE332" s="12" t="s">
        <v>7636</v>
      </c>
      <c r="KF332" s="2" t="s">
        <v>5654</v>
      </c>
    </row>
    <row r="333" spans="3:292">
      <c r="C333" s="2" t="s">
        <v>7637</v>
      </c>
      <c r="D333" s="2" t="s">
        <v>7616</v>
      </c>
      <c r="E333" s="2" t="s">
        <v>7638</v>
      </c>
      <c r="F333" s="2" t="s">
        <v>7639</v>
      </c>
      <c r="FQ333" s="2" t="s">
        <v>7640</v>
      </c>
      <c r="FR333" s="2" t="s">
        <v>4521</v>
      </c>
      <c r="GC333" s="2" t="s">
        <v>7641</v>
      </c>
      <c r="GD333" s="2" t="s">
        <v>7642</v>
      </c>
      <c r="GI333" s="2" t="s">
        <v>7643</v>
      </c>
      <c r="GJ333" s="2" t="s">
        <v>5187</v>
      </c>
      <c r="HA333" s="2" t="s">
        <v>7644</v>
      </c>
      <c r="HB333" s="2" t="s">
        <v>7498</v>
      </c>
      <c r="HG333" s="2" t="s">
        <v>7645</v>
      </c>
      <c r="HH333" s="2" t="s">
        <v>1242</v>
      </c>
      <c r="KE333" s="12" t="s">
        <v>7646</v>
      </c>
      <c r="KF333" s="2" t="s">
        <v>5654</v>
      </c>
    </row>
    <row r="334" spans="3:292">
      <c r="C334" s="2" t="s">
        <v>7647</v>
      </c>
      <c r="D334" s="2" t="s">
        <v>7616</v>
      </c>
      <c r="E334" s="2" t="s">
        <v>7648</v>
      </c>
      <c r="F334" s="2" t="s">
        <v>7649</v>
      </c>
      <c r="FQ334" s="2" t="s">
        <v>7650</v>
      </c>
      <c r="FR334" s="2" t="s">
        <v>4521</v>
      </c>
      <c r="GC334" s="2" t="s">
        <v>7651</v>
      </c>
      <c r="GD334" s="2" t="s">
        <v>7642</v>
      </c>
      <c r="GI334" s="2" t="s">
        <v>7652</v>
      </c>
      <c r="GJ334" s="2" t="s">
        <v>5187</v>
      </c>
      <c r="HA334" s="2" t="s">
        <v>7653</v>
      </c>
      <c r="HB334" s="2" t="s">
        <v>7498</v>
      </c>
      <c r="HG334" s="2" t="s">
        <v>7654</v>
      </c>
      <c r="HH334" s="2" t="s">
        <v>5045</v>
      </c>
      <c r="KE334" s="12" t="s">
        <v>7655</v>
      </c>
      <c r="KF334" s="2" t="s">
        <v>5654</v>
      </c>
    </row>
    <row r="335" spans="3:292">
      <c r="C335" s="2" t="s">
        <v>7656</v>
      </c>
      <c r="D335" s="2" t="s">
        <v>7657</v>
      </c>
      <c r="E335" s="2" t="s">
        <v>7658</v>
      </c>
      <c r="F335" s="2" t="s">
        <v>7659</v>
      </c>
      <c r="FQ335" s="2" t="s">
        <v>7660</v>
      </c>
      <c r="FR335" s="2" t="s">
        <v>7661</v>
      </c>
      <c r="GC335" s="2" t="s">
        <v>7662</v>
      </c>
      <c r="GD335" s="2" t="s">
        <v>7663</v>
      </c>
      <c r="GI335" s="2" t="s">
        <v>7664</v>
      </c>
      <c r="GJ335" s="2" t="s">
        <v>5187</v>
      </c>
      <c r="HA335" s="2" t="s">
        <v>7665</v>
      </c>
      <c r="HB335" s="2" t="s">
        <v>7498</v>
      </c>
      <c r="HG335" s="2" t="s">
        <v>7666</v>
      </c>
      <c r="HH335" s="2" t="s">
        <v>5045</v>
      </c>
      <c r="KE335" s="12" t="s">
        <v>7667</v>
      </c>
      <c r="KF335" s="2" t="s">
        <v>5654</v>
      </c>
    </row>
    <row r="336" spans="3:292">
      <c r="C336" s="2" t="s">
        <v>7668</v>
      </c>
      <c r="D336" s="2" t="s">
        <v>7669</v>
      </c>
      <c r="E336" s="2" t="s">
        <v>7670</v>
      </c>
      <c r="F336" s="2" t="s">
        <v>7671</v>
      </c>
      <c r="FQ336" s="2" t="s">
        <v>7672</v>
      </c>
      <c r="FR336" s="2" t="s">
        <v>7673</v>
      </c>
      <c r="GC336" s="2" t="s">
        <v>7674</v>
      </c>
      <c r="GD336" s="2" t="s">
        <v>7675</v>
      </c>
      <c r="GI336" s="2" t="s">
        <v>7676</v>
      </c>
      <c r="GJ336" s="2" t="s">
        <v>5187</v>
      </c>
      <c r="HA336" s="2" t="s">
        <v>7677</v>
      </c>
      <c r="HB336" s="2" t="s">
        <v>7498</v>
      </c>
      <c r="HG336" s="2" t="s">
        <v>7678</v>
      </c>
      <c r="HH336" s="2" t="s">
        <v>7679</v>
      </c>
      <c r="KE336" s="12" t="s">
        <v>7680</v>
      </c>
      <c r="KF336" s="2" t="s">
        <v>5654</v>
      </c>
    </row>
    <row r="337" spans="3:292">
      <c r="C337" s="2" t="s">
        <v>7681</v>
      </c>
      <c r="D337" s="2" t="s">
        <v>7682</v>
      </c>
      <c r="E337" s="2" t="s">
        <v>7683</v>
      </c>
      <c r="F337" s="2" t="s">
        <v>7684</v>
      </c>
      <c r="FQ337" s="2" t="s">
        <v>7685</v>
      </c>
      <c r="FR337" s="2" t="s">
        <v>7686</v>
      </c>
      <c r="GC337" s="2" t="s">
        <v>7687</v>
      </c>
      <c r="GD337" s="2" t="s">
        <v>7688</v>
      </c>
      <c r="GI337" s="2" t="s">
        <v>7689</v>
      </c>
      <c r="GJ337" s="2" t="s">
        <v>2796</v>
      </c>
      <c r="HA337" s="2" t="s">
        <v>7690</v>
      </c>
      <c r="HB337" s="2" t="s">
        <v>7498</v>
      </c>
      <c r="HG337" s="2" t="s">
        <v>7691</v>
      </c>
      <c r="HH337" s="2" t="s">
        <v>7692</v>
      </c>
      <c r="KE337" s="12" t="s">
        <v>7693</v>
      </c>
      <c r="KF337" s="2" t="s">
        <v>5654</v>
      </c>
    </row>
    <row r="338" spans="3:292">
      <c r="C338" s="2" t="s">
        <v>7694</v>
      </c>
      <c r="D338" s="2" t="s">
        <v>7695</v>
      </c>
      <c r="E338" s="2" t="s">
        <v>7696</v>
      </c>
      <c r="F338" s="2" t="s">
        <v>2958</v>
      </c>
      <c r="FQ338" s="2" t="s">
        <v>7697</v>
      </c>
      <c r="FR338" s="2" t="s">
        <v>7698</v>
      </c>
      <c r="GC338" s="2" t="s">
        <v>7699</v>
      </c>
      <c r="GD338" s="2" t="s">
        <v>7700</v>
      </c>
      <c r="GI338" s="2" t="s">
        <v>7701</v>
      </c>
      <c r="GJ338" s="2" t="s">
        <v>6279</v>
      </c>
      <c r="HA338" s="2" t="s">
        <v>7702</v>
      </c>
      <c r="HB338" s="2" t="s">
        <v>7703</v>
      </c>
      <c r="HG338" s="2" t="s">
        <v>7704</v>
      </c>
      <c r="HH338" s="2" t="s">
        <v>7055</v>
      </c>
      <c r="KE338" s="12" t="s">
        <v>7705</v>
      </c>
      <c r="KF338" s="2" t="s">
        <v>5654</v>
      </c>
    </row>
    <row r="339" spans="3:292">
      <c r="C339" s="2" t="s">
        <v>7706</v>
      </c>
      <c r="D339" s="2" t="s">
        <v>7707</v>
      </c>
      <c r="E339" s="2" t="s">
        <v>7708</v>
      </c>
      <c r="F339" s="2" t="s">
        <v>2958</v>
      </c>
      <c r="FQ339" s="2" t="s">
        <v>7709</v>
      </c>
      <c r="FR339" s="2" t="s">
        <v>5092</v>
      </c>
      <c r="GC339" s="2" t="s">
        <v>7710</v>
      </c>
      <c r="GD339" s="2" t="s">
        <v>7711</v>
      </c>
      <c r="GI339" s="2" t="s">
        <v>7712</v>
      </c>
      <c r="GJ339" s="2" t="s">
        <v>7713</v>
      </c>
      <c r="HA339" s="2" t="s">
        <v>7714</v>
      </c>
      <c r="HB339" s="2" t="s">
        <v>7715</v>
      </c>
      <c r="HG339" s="2" t="s">
        <v>7716</v>
      </c>
      <c r="HH339" s="2" t="s">
        <v>7055</v>
      </c>
      <c r="KE339" s="12" t="s">
        <v>7717</v>
      </c>
      <c r="KF339" s="2" t="s">
        <v>7718</v>
      </c>
    </row>
    <row r="340" spans="3:292">
      <c r="C340" s="2" t="s">
        <v>7719</v>
      </c>
      <c r="D340" s="2" t="s">
        <v>7720</v>
      </c>
      <c r="E340" s="2" t="s">
        <v>7721</v>
      </c>
      <c r="F340" s="2" t="s">
        <v>7722</v>
      </c>
      <c r="FQ340" s="2" t="s">
        <v>7723</v>
      </c>
      <c r="FR340" s="2" t="s">
        <v>2729</v>
      </c>
      <c r="GC340" s="2" t="s">
        <v>7724</v>
      </c>
      <c r="GD340" s="2" t="s">
        <v>7725</v>
      </c>
      <c r="GI340" s="2" t="s">
        <v>7726</v>
      </c>
      <c r="GJ340" s="2" t="s">
        <v>5291</v>
      </c>
      <c r="HA340" s="2" t="s">
        <v>7727</v>
      </c>
      <c r="HB340" s="2" t="s">
        <v>7728</v>
      </c>
      <c r="HG340" s="2" t="s">
        <v>7729</v>
      </c>
      <c r="HH340" s="2" t="s">
        <v>7055</v>
      </c>
      <c r="KE340" s="12" t="s">
        <v>7730</v>
      </c>
      <c r="KF340" s="2" t="s">
        <v>7718</v>
      </c>
    </row>
    <row r="341" spans="3:292">
      <c r="C341" s="2" t="s">
        <v>7731</v>
      </c>
      <c r="D341" s="2" t="s">
        <v>7732</v>
      </c>
      <c r="E341" s="2" t="s">
        <v>7733</v>
      </c>
      <c r="F341" s="2" t="s">
        <v>7734</v>
      </c>
      <c r="FQ341" s="2" t="s">
        <v>7735</v>
      </c>
      <c r="FR341" s="2" t="s">
        <v>7736</v>
      </c>
      <c r="GC341" s="2" t="s">
        <v>7737</v>
      </c>
      <c r="GD341" s="2" t="s">
        <v>7738</v>
      </c>
      <c r="GI341" s="2" t="s">
        <v>7739</v>
      </c>
      <c r="GJ341" s="2" t="s">
        <v>5064</v>
      </c>
      <c r="HA341" s="2" t="s">
        <v>7740</v>
      </c>
      <c r="HB341" s="2" t="s">
        <v>7741</v>
      </c>
      <c r="HG341" s="2" t="s">
        <v>7742</v>
      </c>
      <c r="HH341" s="2" t="s">
        <v>5988</v>
      </c>
      <c r="KE341" s="13" t="s">
        <v>7743</v>
      </c>
      <c r="KF341" s="2" t="s">
        <v>7744</v>
      </c>
    </row>
    <row r="342" spans="3:292" ht="16">
      <c r="C342" s="2" t="s">
        <v>7745</v>
      </c>
      <c r="D342" s="2" t="s">
        <v>7746</v>
      </c>
      <c r="E342" s="2" t="s">
        <v>7747</v>
      </c>
      <c r="F342" s="2" t="s">
        <v>2617</v>
      </c>
      <c r="FQ342" s="2" t="s">
        <v>7748</v>
      </c>
      <c r="FR342" s="2" t="s">
        <v>7736</v>
      </c>
      <c r="GC342" s="2" t="s">
        <v>7749</v>
      </c>
      <c r="GD342" s="2" t="s">
        <v>7750</v>
      </c>
      <c r="GI342" s="2" t="s">
        <v>7751</v>
      </c>
      <c r="GJ342" s="2" t="s">
        <v>5064</v>
      </c>
      <c r="HA342" s="2" t="s">
        <v>7752</v>
      </c>
      <c r="HB342" s="2" t="s">
        <v>7753</v>
      </c>
      <c r="HG342" s="2" t="s">
        <v>7754</v>
      </c>
      <c r="HH342" s="2" t="s">
        <v>5988</v>
      </c>
      <c r="KE342" s="14" t="s">
        <v>7755</v>
      </c>
      <c r="KF342" s="2" t="s">
        <v>7744</v>
      </c>
    </row>
    <row r="343" spans="3:292">
      <c r="C343" s="2" t="s">
        <v>7756</v>
      </c>
      <c r="D343" s="2" t="s">
        <v>7746</v>
      </c>
      <c r="E343" s="2" t="s">
        <v>7757</v>
      </c>
      <c r="F343" s="2" t="s">
        <v>7758</v>
      </c>
      <c r="FQ343" s="2" t="s">
        <v>7759</v>
      </c>
      <c r="FR343" s="2" t="s">
        <v>7736</v>
      </c>
      <c r="GC343" s="2" t="s">
        <v>7760</v>
      </c>
      <c r="GD343" s="2" t="s">
        <v>7761</v>
      </c>
      <c r="GI343" s="2" t="s">
        <v>7762</v>
      </c>
      <c r="GJ343" s="2" t="s">
        <v>5064</v>
      </c>
      <c r="HA343" s="2" t="s">
        <v>7763</v>
      </c>
      <c r="HB343" s="2" t="s">
        <v>7764</v>
      </c>
      <c r="HG343" s="2" t="s">
        <v>7765</v>
      </c>
      <c r="HH343" s="2" t="s">
        <v>7766</v>
      </c>
      <c r="KE343" s="13" t="s">
        <v>7767</v>
      </c>
      <c r="KF343" s="2" t="s">
        <v>7744</v>
      </c>
    </row>
    <row r="344" spans="3:292">
      <c r="C344" s="2" t="s">
        <v>7768</v>
      </c>
      <c r="D344" s="2" t="s">
        <v>7746</v>
      </c>
      <c r="E344" s="2" t="s">
        <v>7769</v>
      </c>
      <c r="F344" s="2" t="s">
        <v>7770</v>
      </c>
      <c r="FQ344" s="2" t="s">
        <v>7771</v>
      </c>
      <c r="FR344" s="2" t="s">
        <v>7736</v>
      </c>
      <c r="GC344" s="2" t="s">
        <v>7772</v>
      </c>
      <c r="GD344" s="2" t="s">
        <v>7773</v>
      </c>
      <c r="GI344" s="2" t="s">
        <v>7774</v>
      </c>
      <c r="GJ344" s="2" t="s">
        <v>7775</v>
      </c>
      <c r="HA344" s="2" t="s">
        <v>7776</v>
      </c>
      <c r="HB344" s="2" t="s">
        <v>7777</v>
      </c>
      <c r="HG344" s="2" t="s">
        <v>7778</v>
      </c>
      <c r="HH344" s="2" t="s">
        <v>7779</v>
      </c>
      <c r="KE344" s="13" t="s">
        <v>7780</v>
      </c>
      <c r="KF344" s="2" t="s">
        <v>7744</v>
      </c>
    </row>
    <row r="345" spans="3:292">
      <c r="C345" s="2" t="s">
        <v>7781</v>
      </c>
      <c r="D345" s="2" t="s">
        <v>7746</v>
      </c>
      <c r="E345" s="2" t="s">
        <v>7782</v>
      </c>
      <c r="F345" s="2" t="s">
        <v>7783</v>
      </c>
      <c r="FQ345" s="2" t="s">
        <v>7784</v>
      </c>
      <c r="FR345" s="2" t="s">
        <v>4830</v>
      </c>
      <c r="GC345" s="2" t="s">
        <v>7785</v>
      </c>
      <c r="GD345" s="2" t="s">
        <v>7786</v>
      </c>
      <c r="GI345" s="2" t="s">
        <v>7787</v>
      </c>
      <c r="GJ345" s="2" t="s">
        <v>7775</v>
      </c>
      <c r="HA345" s="2" t="s">
        <v>7788</v>
      </c>
      <c r="HB345" s="2" t="s">
        <v>7789</v>
      </c>
      <c r="HG345" s="2" t="s">
        <v>7790</v>
      </c>
      <c r="HH345" s="2" t="s">
        <v>7791</v>
      </c>
      <c r="KE345" s="13" t="s">
        <v>7792</v>
      </c>
      <c r="KF345" s="2" t="s">
        <v>7744</v>
      </c>
    </row>
    <row r="346" spans="3:292">
      <c r="C346" s="2" t="s">
        <v>7793</v>
      </c>
      <c r="D346" s="2" t="s">
        <v>7794</v>
      </c>
      <c r="E346" s="2" t="s">
        <v>7795</v>
      </c>
      <c r="F346" s="2" t="s">
        <v>7783</v>
      </c>
      <c r="FQ346" s="2" t="s">
        <v>7796</v>
      </c>
      <c r="FR346" s="2" t="s">
        <v>4784</v>
      </c>
      <c r="GC346" s="2" t="s">
        <v>7797</v>
      </c>
      <c r="GD346" s="2" t="s">
        <v>7798</v>
      </c>
      <c r="GI346" s="2" t="s">
        <v>7799</v>
      </c>
      <c r="GJ346" s="2" t="s">
        <v>7775</v>
      </c>
      <c r="HA346" s="2" t="s">
        <v>7800</v>
      </c>
      <c r="HB346" s="2" t="s">
        <v>7801</v>
      </c>
      <c r="HG346" s="2" t="s">
        <v>7802</v>
      </c>
      <c r="HH346" s="2" t="s">
        <v>7803</v>
      </c>
      <c r="KE346" s="13" t="s">
        <v>7804</v>
      </c>
      <c r="KF346" s="2" t="s">
        <v>7744</v>
      </c>
    </row>
    <row r="347" spans="3:292">
      <c r="C347" s="2" t="s">
        <v>7805</v>
      </c>
      <c r="D347" s="2" t="s">
        <v>7806</v>
      </c>
      <c r="E347" s="2" t="s">
        <v>7807</v>
      </c>
      <c r="F347" s="2" t="s">
        <v>1042</v>
      </c>
      <c r="FQ347" s="2" t="s">
        <v>7808</v>
      </c>
      <c r="FR347" s="2" t="s">
        <v>4784</v>
      </c>
      <c r="GC347" s="2" t="s">
        <v>7809</v>
      </c>
      <c r="GD347" s="2" t="s">
        <v>7810</v>
      </c>
      <c r="GI347" s="2" t="s">
        <v>7811</v>
      </c>
      <c r="GJ347" s="2" t="s">
        <v>7775</v>
      </c>
      <c r="HA347" s="2" t="s">
        <v>7812</v>
      </c>
      <c r="HB347" s="2" t="s">
        <v>6982</v>
      </c>
      <c r="HG347" s="2" t="s">
        <v>7813</v>
      </c>
      <c r="HH347" s="2" t="s">
        <v>7814</v>
      </c>
      <c r="KE347" s="13" t="s">
        <v>7815</v>
      </c>
      <c r="KF347" s="2" t="s">
        <v>7744</v>
      </c>
    </row>
    <row r="348" spans="3:292">
      <c r="C348" s="2" t="s">
        <v>7816</v>
      </c>
      <c r="D348" s="2" t="s">
        <v>7817</v>
      </c>
      <c r="E348" s="2" t="s">
        <v>7818</v>
      </c>
      <c r="F348" s="2" t="s">
        <v>7819</v>
      </c>
      <c r="FQ348" s="2" t="s">
        <v>7820</v>
      </c>
      <c r="FR348" s="2" t="s">
        <v>4784</v>
      </c>
      <c r="GC348" s="2" t="s">
        <v>7821</v>
      </c>
      <c r="GD348" s="2" t="s">
        <v>7822</v>
      </c>
      <c r="GI348" s="2" t="s">
        <v>7823</v>
      </c>
      <c r="GJ348" s="2" t="s">
        <v>7775</v>
      </c>
      <c r="HA348" s="2" t="s">
        <v>7824</v>
      </c>
      <c r="HB348" s="2" t="s">
        <v>6982</v>
      </c>
      <c r="HG348" s="2" t="s">
        <v>7825</v>
      </c>
      <c r="HH348" s="2" t="s">
        <v>7826</v>
      </c>
      <c r="KE348" s="13" t="s">
        <v>7827</v>
      </c>
      <c r="KF348" s="2" t="s">
        <v>7744</v>
      </c>
    </row>
    <row r="349" spans="3:292">
      <c r="C349" s="2" t="s">
        <v>7828</v>
      </c>
      <c r="D349" s="2" t="s">
        <v>7829</v>
      </c>
      <c r="E349" s="2" t="s">
        <v>7830</v>
      </c>
      <c r="F349" s="2" t="s">
        <v>7831</v>
      </c>
      <c r="FQ349" s="2" t="s">
        <v>7832</v>
      </c>
      <c r="FR349" s="2" t="s">
        <v>4784</v>
      </c>
      <c r="GC349" s="2" t="s">
        <v>7833</v>
      </c>
      <c r="GD349" s="2" t="s">
        <v>7834</v>
      </c>
      <c r="GI349" s="2" t="s">
        <v>7835</v>
      </c>
      <c r="GJ349" s="2" t="s">
        <v>7775</v>
      </c>
      <c r="HA349" s="2" t="s">
        <v>7836</v>
      </c>
      <c r="HB349" s="2" t="s">
        <v>6982</v>
      </c>
      <c r="HG349" s="2" t="s">
        <v>7837</v>
      </c>
      <c r="HH349" s="2" t="s">
        <v>7838</v>
      </c>
      <c r="KE349" s="13" t="s">
        <v>7839</v>
      </c>
      <c r="KF349" s="2" t="s">
        <v>7744</v>
      </c>
    </row>
    <row r="350" spans="3:292">
      <c r="C350" s="2" t="s">
        <v>7840</v>
      </c>
      <c r="D350" s="2" t="s">
        <v>7841</v>
      </c>
      <c r="E350" s="2" t="s">
        <v>7842</v>
      </c>
      <c r="F350" s="2" t="s">
        <v>7843</v>
      </c>
      <c r="FQ350" s="2" t="s">
        <v>7844</v>
      </c>
      <c r="FR350" s="2" t="s">
        <v>7845</v>
      </c>
      <c r="GC350" s="2" t="s">
        <v>7846</v>
      </c>
      <c r="GD350" s="2" t="s">
        <v>7834</v>
      </c>
      <c r="GI350" s="2" t="s">
        <v>7847</v>
      </c>
      <c r="GJ350" s="2" t="s">
        <v>1327</v>
      </c>
      <c r="HA350" s="2" t="s">
        <v>7848</v>
      </c>
      <c r="HB350" s="2" t="s">
        <v>7849</v>
      </c>
      <c r="HG350" s="2" t="s">
        <v>7850</v>
      </c>
      <c r="HH350" s="2" t="s">
        <v>7851</v>
      </c>
      <c r="KE350" s="13" t="s">
        <v>7852</v>
      </c>
      <c r="KF350" s="2" t="s">
        <v>7744</v>
      </c>
    </row>
    <row r="351" spans="3:292">
      <c r="C351" s="2" t="s">
        <v>7853</v>
      </c>
      <c r="D351" s="2" t="s">
        <v>7854</v>
      </c>
      <c r="E351" s="2" t="s">
        <v>7855</v>
      </c>
      <c r="F351" s="2" t="s">
        <v>7843</v>
      </c>
      <c r="FQ351" s="2" t="s">
        <v>1615</v>
      </c>
      <c r="FR351" s="2" t="s">
        <v>5482</v>
      </c>
      <c r="GC351" s="2" t="s">
        <v>7856</v>
      </c>
      <c r="GD351" s="2" t="s">
        <v>7834</v>
      </c>
      <c r="GI351" s="2" t="s">
        <v>7857</v>
      </c>
      <c r="GJ351" s="2" t="s">
        <v>7858</v>
      </c>
      <c r="HA351" s="2" t="s">
        <v>7859</v>
      </c>
      <c r="HB351" s="2" t="s">
        <v>7860</v>
      </c>
      <c r="HG351" s="2" t="s">
        <v>7861</v>
      </c>
      <c r="HH351" s="2" t="s">
        <v>7862</v>
      </c>
      <c r="KE351" s="13" t="s">
        <v>7863</v>
      </c>
      <c r="KF351" s="2" t="s">
        <v>7744</v>
      </c>
    </row>
    <row r="352" spans="3:292">
      <c r="C352" s="2" t="s">
        <v>7864</v>
      </c>
      <c r="D352" s="2" t="s">
        <v>7854</v>
      </c>
      <c r="E352" s="2" t="s">
        <v>7865</v>
      </c>
      <c r="F352" s="2" t="s">
        <v>7843</v>
      </c>
      <c r="FQ352" s="2" t="s">
        <v>7866</v>
      </c>
      <c r="FR352" s="2" t="s">
        <v>5482</v>
      </c>
      <c r="GC352" s="2" t="s">
        <v>7867</v>
      </c>
      <c r="GD352" s="2" t="s">
        <v>7868</v>
      </c>
      <c r="GI352" s="2" t="s">
        <v>7869</v>
      </c>
      <c r="GJ352" s="2" t="s">
        <v>7870</v>
      </c>
      <c r="HA352" s="2" t="s">
        <v>7871</v>
      </c>
      <c r="HB352" s="2" t="s">
        <v>7872</v>
      </c>
      <c r="HG352" s="2" t="s">
        <v>7873</v>
      </c>
      <c r="HH352" s="2" t="s">
        <v>7862</v>
      </c>
      <c r="KE352" s="13" t="s">
        <v>7874</v>
      </c>
      <c r="KF352" s="2" t="s">
        <v>7744</v>
      </c>
    </row>
    <row r="353" spans="3:292">
      <c r="C353" s="2" t="s">
        <v>7875</v>
      </c>
      <c r="D353" s="2" t="s">
        <v>7876</v>
      </c>
      <c r="E353" s="2" t="s">
        <v>7877</v>
      </c>
      <c r="F353" s="2" t="s">
        <v>7878</v>
      </c>
      <c r="FQ353" s="2" t="s">
        <v>7879</v>
      </c>
      <c r="FR353" s="2" t="s">
        <v>5482</v>
      </c>
      <c r="GC353" s="2" t="s">
        <v>7880</v>
      </c>
      <c r="GD353" s="2" t="s">
        <v>7868</v>
      </c>
      <c r="GI353" s="2" t="s">
        <v>7881</v>
      </c>
      <c r="GJ353" s="2" t="s">
        <v>5064</v>
      </c>
      <c r="HA353" s="2" t="s">
        <v>7882</v>
      </c>
      <c r="HB353" s="2" t="s">
        <v>7883</v>
      </c>
      <c r="HG353" s="2" t="s">
        <v>7884</v>
      </c>
      <c r="HH353" s="2" t="s">
        <v>7862</v>
      </c>
      <c r="KE353" s="13" t="s">
        <v>7885</v>
      </c>
      <c r="KF353" s="2" t="s">
        <v>7744</v>
      </c>
    </row>
    <row r="354" spans="3:292">
      <c r="C354" s="2" t="s">
        <v>7886</v>
      </c>
      <c r="D354" s="2" t="s">
        <v>7854</v>
      </c>
      <c r="E354" s="2" t="s">
        <v>7887</v>
      </c>
      <c r="F354" s="2" t="s">
        <v>7878</v>
      </c>
      <c r="FQ354" s="2" t="s">
        <v>7888</v>
      </c>
      <c r="FR354" s="2" t="s">
        <v>5482</v>
      </c>
      <c r="GC354" s="2" t="s">
        <v>7889</v>
      </c>
      <c r="GD354" s="2" t="s">
        <v>7868</v>
      </c>
      <c r="GI354" s="2" t="s">
        <v>7890</v>
      </c>
      <c r="GJ354" s="2" t="s">
        <v>5064</v>
      </c>
      <c r="HA354" s="2" t="s">
        <v>7891</v>
      </c>
      <c r="HB354" s="2" t="s">
        <v>7892</v>
      </c>
      <c r="HG354" s="2" t="s">
        <v>7893</v>
      </c>
      <c r="HH354" s="2" t="s">
        <v>7894</v>
      </c>
      <c r="KE354" s="13" t="s">
        <v>7895</v>
      </c>
      <c r="KF354" s="2" t="s">
        <v>7744</v>
      </c>
    </row>
    <row r="355" spans="3:292">
      <c r="C355" s="2" t="s">
        <v>7896</v>
      </c>
      <c r="D355" s="2" t="s">
        <v>7854</v>
      </c>
      <c r="E355" s="2" t="s">
        <v>7897</v>
      </c>
      <c r="F355" s="2" t="s">
        <v>397</v>
      </c>
      <c r="FQ355" s="2" t="s">
        <v>7898</v>
      </c>
      <c r="FR355" s="2" t="s">
        <v>1561</v>
      </c>
      <c r="GC355" s="2" t="s">
        <v>7899</v>
      </c>
      <c r="GD355" s="2" t="s">
        <v>7900</v>
      </c>
      <c r="GI355" s="2" t="s">
        <v>7901</v>
      </c>
      <c r="GJ355" s="2" t="s">
        <v>4710</v>
      </c>
      <c r="HA355" s="2" t="s">
        <v>7902</v>
      </c>
      <c r="HB355" s="2" t="s">
        <v>7903</v>
      </c>
      <c r="HG355" s="2" t="s">
        <v>7904</v>
      </c>
      <c r="HH355" s="2" t="s">
        <v>7894</v>
      </c>
      <c r="KE355" s="13" t="s">
        <v>7905</v>
      </c>
      <c r="KF355" s="2" t="s">
        <v>7744</v>
      </c>
    </row>
    <row r="356" spans="3:292">
      <c r="C356" s="2" t="s">
        <v>7906</v>
      </c>
      <c r="D356" s="2" t="s">
        <v>7854</v>
      </c>
      <c r="E356" s="2" t="s">
        <v>7907</v>
      </c>
      <c r="F356" s="2" t="s">
        <v>7908</v>
      </c>
      <c r="FQ356" s="2" t="s">
        <v>7909</v>
      </c>
      <c r="FR356" s="2" t="s">
        <v>1561</v>
      </c>
      <c r="GC356" s="2" t="s">
        <v>7910</v>
      </c>
      <c r="GD356" s="2" t="s">
        <v>7911</v>
      </c>
      <c r="GI356" s="2" t="s">
        <v>7912</v>
      </c>
      <c r="GJ356" s="2" t="s">
        <v>7913</v>
      </c>
      <c r="HA356" s="2" t="s">
        <v>7914</v>
      </c>
      <c r="HB356" s="2" t="s">
        <v>7915</v>
      </c>
      <c r="HG356" s="2" t="s">
        <v>7916</v>
      </c>
      <c r="HH356" s="2" t="s">
        <v>7917</v>
      </c>
      <c r="KE356" s="13" t="s">
        <v>7918</v>
      </c>
      <c r="KF356" s="2" t="s">
        <v>7744</v>
      </c>
    </row>
    <row r="357" spans="3:292">
      <c r="C357" s="2" t="s">
        <v>7919</v>
      </c>
      <c r="D357" s="2" t="s">
        <v>7920</v>
      </c>
      <c r="E357" s="2" t="s">
        <v>7921</v>
      </c>
      <c r="F357" s="2" t="s">
        <v>4433</v>
      </c>
      <c r="FQ357" s="2" t="s">
        <v>7922</v>
      </c>
      <c r="FR357" s="2" t="s">
        <v>7923</v>
      </c>
      <c r="GC357" s="2" t="s">
        <v>7924</v>
      </c>
      <c r="GD357" s="2" t="s">
        <v>7925</v>
      </c>
      <c r="GI357" s="2" t="s">
        <v>7926</v>
      </c>
      <c r="GJ357" s="2" t="s">
        <v>7927</v>
      </c>
      <c r="HA357" s="2" t="s">
        <v>7928</v>
      </c>
      <c r="HB357" s="2" t="s">
        <v>7929</v>
      </c>
      <c r="HG357" s="2" t="s">
        <v>7930</v>
      </c>
      <c r="HH357" s="2" t="s">
        <v>7931</v>
      </c>
      <c r="KE357" s="13" t="s">
        <v>7932</v>
      </c>
      <c r="KF357" s="2" t="s">
        <v>7744</v>
      </c>
    </row>
    <row r="358" spans="3:292">
      <c r="C358" s="2" t="s">
        <v>7933</v>
      </c>
      <c r="D358" s="2" t="s">
        <v>7934</v>
      </c>
      <c r="E358" s="2" t="s">
        <v>7935</v>
      </c>
      <c r="F358" s="2" t="s">
        <v>4433</v>
      </c>
      <c r="FQ358" s="2" t="s">
        <v>7936</v>
      </c>
      <c r="FR358" s="2" t="s">
        <v>4605</v>
      </c>
      <c r="GC358" s="2" t="s">
        <v>7937</v>
      </c>
      <c r="GD358" s="2" t="s">
        <v>7938</v>
      </c>
      <c r="HA358" s="2" t="s">
        <v>7939</v>
      </c>
      <c r="HB358" s="2" t="s">
        <v>7940</v>
      </c>
      <c r="HG358" s="2" t="s">
        <v>7941</v>
      </c>
      <c r="HH358" s="2" t="s">
        <v>7942</v>
      </c>
      <c r="KE358" s="13" t="s">
        <v>7943</v>
      </c>
      <c r="KF358" s="2" t="s">
        <v>7744</v>
      </c>
    </row>
    <row r="359" spans="3:292">
      <c r="C359" s="2" t="s">
        <v>7944</v>
      </c>
      <c r="D359" s="2" t="s">
        <v>7945</v>
      </c>
      <c r="E359" s="2" t="s">
        <v>7946</v>
      </c>
      <c r="F359" s="2" t="s">
        <v>4433</v>
      </c>
      <c r="FQ359" s="2" t="s">
        <v>7947</v>
      </c>
      <c r="FR359" s="2" t="s">
        <v>4605</v>
      </c>
      <c r="GC359" s="2" t="s">
        <v>7948</v>
      </c>
      <c r="GD359" s="2" t="s">
        <v>7938</v>
      </c>
      <c r="HA359" s="2" t="s">
        <v>7949</v>
      </c>
      <c r="HB359" s="2" t="s">
        <v>7950</v>
      </c>
      <c r="HG359" s="2" t="s">
        <v>7951</v>
      </c>
      <c r="HH359" s="2" t="s">
        <v>7952</v>
      </c>
      <c r="KE359" s="13" t="s">
        <v>7953</v>
      </c>
      <c r="KF359" s="2" t="s">
        <v>7744</v>
      </c>
    </row>
    <row r="360" spans="3:292">
      <c r="C360" s="2" t="s">
        <v>7954</v>
      </c>
      <c r="D360" s="2" t="s">
        <v>7955</v>
      </c>
      <c r="E360" s="2" t="s">
        <v>7956</v>
      </c>
      <c r="F360" s="2" t="s">
        <v>4433</v>
      </c>
      <c r="FQ360" s="2" t="s">
        <v>7957</v>
      </c>
      <c r="FR360" s="2" t="s">
        <v>3926</v>
      </c>
      <c r="GC360" s="2" t="s">
        <v>7958</v>
      </c>
      <c r="GD360" s="2" t="s">
        <v>7959</v>
      </c>
      <c r="HA360" s="2" t="s">
        <v>7960</v>
      </c>
      <c r="HB360" s="2" t="s">
        <v>7961</v>
      </c>
      <c r="HG360" s="2" t="s">
        <v>7962</v>
      </c>
      <c r="HH360" s="2" t="s">
        <v>7963</v>
      </c>
      <c r="KE360" s="13" t="s">
        <v>7964</v>
      </c>
      <c r="KF360" s="2" t="s">
        <v>7744</v>
      </c>
    </row>
    <row r="361" spans="3:292">
      <c r="C361" s="2" t="s">
        <v>7965</v>
      </c>
      <c r="D361" s="2" t="s">
        <v>7966</v>
      </c>
      <c r="E361" s="2" t="s">
        <v>7967</v>
      </c>
      <c r="F361" s="2" t="s">
        <v>4456</v>
      </c>
      <c r="FQ361" s="2" t="s">
        <v>7968</v>
      </c>
      <c r="FR361" s="2" t="s">
        <v>3926</v>
      </c>
      <c r="GC361" s="2" t="s">
        <v>7969</v>
      </c>
      <c r="GD361" s="2" t="s">
        <v>7970</v>
      </c>
      <c r="HA361" s="2" t="s">
        <v>7971</v>
      </c>
      <c r="HB361" s="2" t="s">
        <v>7972</v>
      </c>
      <c r="HG361" s="2" t="s">
        <v>7973</v>
      </c>
      <c r="HH361" s="2" t="s">
        <v>7974</v>
      </c>
      <c r="KE361" s="13" t="s">
        <v>7975</v>
      </c>
      <c r="KF361" s="2" t="s">
        <v>7744</v>
      </c>
    </row>
    <row r="362" spans="3:292">
      <c r="C362" s="2" t="s">
        <v>7976</v>
      </c>
      <c r="D362" s="2" t="s">
        <v>7977</v>
      </c>
      <c r="E362" s="2" t="s">
        <v>7978</v>
      </c>
      <c r="F362" s="2" t="s">
        <v>7979</v>
      </c>
      <c r="FQ362" s="2" t="s">
        <v>7980</v>
      </c>
      <c r="FR362" s="2" t="s">
        <v>3948</v>
      </c>
      <c r="GC362" s="2" t="s">
        <v>7981</v>
      </c>
      <c r="GD362" s="2" t="s">
        <v>7982</v>
      </c>
      <c r="HA362" s="2" t="s">
        <v>7983</v>
      </c>
      <c r="HB362" s="2" t="s">
        <v>7972</v>
      </c>
      <c r="HG362" s="2" t="s">
        <v>7984</v>
      </c>
      <c r="HH362" s="2" t="s">
        <v>7985</v>
      </c>
      <c r="KE362" s="13" t="s">
        <v>7986</v>
      </c>
      <c r="KF362" s="2" t="s">
        <v>7744</v>
      </c>
    </row>
    <row r="363" spans="3:292">
      <c r="C363" s="2" t="s">
        <v>7987</v>
      </c>
      <c r="D363" s="2" t="s">
        <v>7977</v>
      </c>
      <c r="E363" s="2" t="s">
        <v>7988</v>
      </c>
      <c r="F363" s="2" t="s">
        <v>7989</v>
      </c>
      <c r="FQ363" s="2" t="s">
        <v>7990</v>
      </c>
      <c r="FR363" s="2" t="s">
        <v>3948</v>
      </c>
      <c r="GC363" s="2" t="s">
        <v>7991</v>
      </c>
      <c r="GD363" s="2" t="s">
        <v>7992</v>
      </c>
      <c r="HA363" s="2" t="s">
        <v>7993</v>
      </c>
      <c r="HB363" s="2" t="s">
        <v>7972</v>
      </c>
      <c r="HG363" s="2" t="s">
        <v>7994</v>
      </c>
      <c r="HH363" s="2" t="s">
        <v>7995</v>
      </c>
      <c r="KE363" s="13" t="s">
        <v>7996</v>
      </c>
      <c r="KF363" s="2" t="s">
        <v>7744</v>
      </c>
    </row>
    <row r="364" spans="3:292">
      <c r="C364" s="2" t="s">
        <v>7997</v>
      </c>
      <c r="D364" s="2" t="s">
        <v>7977</v>
      </c>
      <c r="E364" s="2" t="s">
        <v>7998</v>
      </c>
      <c r="F364" s="2" t="s">
        <v>7999</v>
      </c>
      <c r="FQ364" s="2" t="s">
        <v>8000</v>
      </c>
      <c r="FR364" s="2" t="s">
        <v>3992</v>
      </c>
      <c r="GC364" s="2" t="s">
        <v>8001</v>
      </c>
      <c r="GD364" s="2" t="s">
        <v>8002</v>
      </c>
      <c r="HA364" s="2" t="s">
        <v>8003</v>
      </c>
      <c r="HB364" s="2" t="s">
        <v>7972</v>
      </c>
      <c r="HG364" s="2" t="s">
        <v>8004</v>
      </c>
      <c r="HH364" s="2" t="s">
        <v>7995</v>
      </c>
      <c r="KE364" s="13" t="s">
        <v>8005</v>
      </c>
      <c r="KF364" s="2" t="s">
        <v>7744</v>
      </c>
    </row>
    <row r="365" spans="3:292">
      <c r="C365" s="2" t="s">
        <v>8006</v>
      </c>
      <c r="D365" s="2" t="s">
        <v>7977</v>
      </c>
      <c r="E365" s="2" t="s">
        <v>8007</v>
      </c>
      <c r="F365" s="2" t="s">
        <v>7999</v>
      </c>
      <c r="FQ365" s="2" t="s">
        <v>8008</v>
      </c>
      <c r="FR365" s="2" t="s">
        <v>4386</v>
      </c>
      <c r="GC365" s="2" t="s">
        <v>8009</v>
      </c>
      <c r="GD365" s="2" t="s">
        <v>8002</v>
      </c>
      <c r="HA365" s="2" t="s">
        <v>8010</v>
      </c>
      <c r="HB365" s="2" t="s">
        <v>7972</v>
      </c>
      <c r="HG365" s="2" t="s">
        <v>8011</v>
      </c>
      <c r="HH365" s="2" t="s">
        <v>7010</v>
      </c>
      <c r="KE365" s="13" t="s">
        <v>8012</v>
      </c>
      <c r="KF365" s="2" t="s">
        <v>7744</v>
      </c>
    </row>
    <row r="366" spans="3:292">
      <c r="C366" s="2" t="s">
        <v>8013</v>
      </c>
      <c r="D366" s="2" t="s">
        <v>8014</v>
      </c>
      <c r="E366" s="2" t="s">
        <v>8015</v>
      </c>
      <c r="F366" s="2" t="s">
        <v>5926</v>
      </c>
      <c r="FQ366" s="2" t="s">
        <v>8016</v>
      </c>
      <c r="FR366" s="2" t="s">
        <v>3948</v>
      </c>
      <c r="GC366" s="2" t="s">
        <v>8017</v>
      </c>
      <c r="GD366" s="2" t="s">
        <v>8018</v>
      </c>
      <c r="HA366" s="2" t="s">
        <v>8019</v>
      </c>
      <c r="HB366" s="2" t="s">
        <v>7972</v>
      </c>
      <c r="HG366" s="2" t="s">
        <v>8020</v>
      </c>
      <c r="HH366" s="2" t="s">
        <v>7010</v>
      </c>
      <c r="KE366" s="13" t="s">
        <v>8021</v>
      </c>
      <c r="KF366" s="2" t="s">
        <v>7744</v>
      </c>
    </row>
    <row r="367" spans="3:292">
      <c r="C367" s="2" t="s">
        <v>8022</v>
      </c>
      <c r="D367" s="2" t="s">
        <v>8014</v>
      </c>
      <c r="E367" s="2" t="s">
        <v>8023</v>
      </c>
      <c r="F367" s="2" t="s">
        <v>5926</v>
      </c>
      <c r="FQ367" s="2" t="s">
        <v>8024</v>
      </c>
      <c r="FR367" s="2" t="s">
        <v>4386</v>
      </c>
      <c r="GC367" s="2" t="s">
        <v>8025</v>
      </c>
      <c r="GD367" s="2" t="s">
        <v>8026</v>
      </c>
      <c r="HA367" s="2" t="s">
        <v>8027</v>
      </c>
      <c r="HB367" s="2" t="s">
        <v>7972</v>
      </c>
      <c r="HG367" s="2" t="s">
        <v>8028</v>
      </c>
      <c r="HH367" s="2" t="s">
        <v>7010</v>
      </c>
      <c r="KE367" s="13" t="s">
        <v>8029</v>
      </c>
      <c r="KF367" s="2" t="s">
        <v>7744</v>
      </c>
    </row>
    <row r="368" spans="3:292">
      <c r="C368" s="2" t="s">
        <v>8030</v>
      </c>
      <c r="D368" s="2" t="s">
        <v>8014</v>
      </c>
      <c r="E368" s="2" t="s">
        <v>8031</v>
      </c>
      <c r="F368" s="2" t="s">
        <v>5926</v>
      </c>
      <c r="FQ368" s="2" t="s">
        <v>8032</v>
      </c>
      <c r="FR368" s="2" t="s">
        <v>4386</v>
      </c>
      <c r="GC368" s="2" t="s">
        <v>8033</v>
      </c>
      <c r="GD368" s="2" t="s">
        <v>4202</v>
      </c>
      <c r="HA368" s="2" t="s">
        <v>8034</v>
      </c>
      <c r="HB368" s="2" t="s">
        <v>8035</v>
      </c>
      <c r="HG368" s="2" t="s">
        <v>8036</v>
      </c>
      <c r="HH368" s="2" t="s">
        <v>7010</v>
      </c>
      <c r="KE368" s="13" t="s">
        <v>8037</v>
      </c>
      <c r="KF368" s="2" t="s">
        <v>7744</v>
      </c>
    </row>
    <row r="369" spans="3:292" ht="16">
      <c r="C369" s="2" t="s">
        <v>8038</v>
      </c>
      <c r="D369" s="2" t="s">
        <v>8014</v>
      </c>
      <c r="E369" s="2" t="s">
        <v>8039</v>
      </c>
      <c r="F369" s="2" t="s">
        <v>7999</v>
      </c>
      <c r="FQ369" s="2" t="s">
        <v>8040</v>
      </c>
      <c r="FR369" s="2" t="s">
        <v>4386</v>
      </c>
      <c r="GC369" s="2" t="s">
        <v>8041</v>
      </c>
      <c r="GD369" s="2" t="s">
        <v>4202</v>
      </c>
      <c r="HA369" s="2" t="s">
        <v>8042</v>
      </c>
      <c r="HB369" s="2" t="s">
        <v>197</v>
      </c>
      <c r="HG369" s="2" t="s">
        <v>8043</v>
      </c>
      <c r="HH369" s="2" t="s">
        <v>7010</v>
      </c>
      <c r="KE369" s="14" t="s">
        <v>8044</v>
      </c>
      <c r="KF369" s="2" t="s">
        <v>7744</v>
      </c>
    </row>
    <row r="370" spans="3:292" ht="16">
      <c r="C370" s="2" t="s">
        <v>8045</v>
      </c>
      <c r="D370" s="2" t="s">
        <v>8046</v>
      </c>
      <c r="E370" s="2" t="s">
        <v>8047</v>
      </c>
      <c r="F370" s="2" t="s">
        <v>7999</v>
      </c>
      <c r="FQ370" s="2" t="s">
        <v>8048</v>
      </c>
      <c r="FR370" s="2" t="s">
        <v>8049</v>
      </c>
      <c r="GC370" s="2" t="s">
        <v>8050</v>
      </c>
      <c r="GD370" s="2" t="s">
        <v>4202</v>
      </c>
      <c r="HA370" s="2" t="s">
        <v>8051</v>
      </c>
      <c r="HB370" s="2" t="s">
        <v>197</v>
      </c>
      <c r="HG370" s="2" t="s">
        <v>8052</v>
      </c>
      <c r="HH370" s="2" t="s">
        <v>7010</v>
      </c>
      <c r="KE370" s="14" t="s">
        <v>8053</v>
      </c>
      <c r="KF370" s="2" t="s">
        <v>7744</v>
      </c>
    </row>
    <row r="371" spans="3:292">
      <c r="C371" s="2" t="s">
        <v>8054</v>
      </c>
      <c r="D371" s="2" t="s">
        <v>8046</v>
      </c>
      <c r="E371" s="2" t="s">
        <v>8055</v>
      </c>
      <c r="F371" s="2" t="s">
        <v>7999</v>
      </c>
      <c r="FQ371" s="2" t="s">
        <v>8056</v>
      </c>
      <c r="FR371" s="2" t="s">
        <v>8049</v>
      </c>
      <c r="GC371" s="2" t="s">
        <v>8057</v>
      </c>
      <c r="GD371" s="2" t="s">
        <v>4202</v>
      </c>
      <c r="HA371" s="2" t="s">
        <v>8058</v>
      </c>
      <c r="HB371" s="2" t="s">
        <v>197</v>
      </c>
      <c r="HG371" s="2" t="s">
        <v>8059</v>
      </c>
      <c r="HH371" s="2" t="s">
        <v>8060</v>
      </c>
      <c r="KE371" s="13" t="s">
        <v>8061</v>
      </c>
      <c r="KF371" s="2" t="s">
        <v>7744</v>
      </c>
    </row>
    <row r="372" spans="3:292">
      <c r="C372" s="2" t="s">
        <v>8062</v>
      </c>
      <c r="D372" s="2" t="s">
        <v>8063</v>
      </c>
      <c r="E372" s="2" t="s">
        <v>8064</v>
      </c>
      <c r="F372" s="2" t="s">
        <v>7999</v>
      </c>
      <c r="FQ372" s="2" t="s">
        <v>8065</v>
      </c>
      <c r="FR372" s="2" t="s">
        <v>8066</v>
      </c>
      <c r="GC372" s="2" t="s">
        <v>8067</v>
      </c>
      <c r="GD372" s="2" t="s">
        <v>4202</v>
      </c>
      <c r="HA372" s="2" t="s">
        <v>8068</v>
      </c>
      <c r="HB372" s="2" t="s">
        <v>197</v>
      </c>
      <c r="HG372" s="2" t="s">
        <v>8069</v>
      </c>
      <c r="HH372" s="2" t="s">
        <v>8070</v>
      </c>
      <c r="KE372" s="13" t="s">
        <v>8071</v>
      </c>
      <c r="KF372" s="2" t="s">
        <v>7744</v>
      </c>
    </row>
    <row r="373" spans="3:292">
      <c r="C373" s="2" t="s">
        <v>8072</v>
      </c>
      <c r="D373" s="2" t="s">
        <v>8073</v>
      </c>
      <c r="E373" s="2" t="s">
        <v>8074</v>
      </c>
      <c r="F373" s="2" t="s">
        <v>8075</v>
      </c>
      <c r="FQ373" s="2" t="s">
        <v>8076</v>
      </c>
      <c r="FR373" s="2" t="s">
        <v>8077</v>
      </c>
      <c r="GC373" s="2" t="s">
        <v>8078</v>
      </c>
      <c r="GD373" s="2" t="s">
        <v>4202</v>
      </c>
      <c r="HA373" s="2" t="s">
        <v>8079</v>
      </c>
      <c r="HB373" s="2" t="s">
        <v>197</v>
      </c>
      <c r="HG373" s="2" t="s">
        <v>8080</v>
      </c>
      <c r="HH373" s="2" t="s">
        <v>8081</v>
      </c>
      <c r="KE373" s="13" t="s">
        <v>8082</v>
      </c>
      <c r="KF373" s="2" t="s">
        <v>7744</v>
      </c>
    </row>
    <row r="374" spans="3:292">
      <c r="C374" s="2" t="s">
        <v>8083</v>
      </c>
      <c r="D374" s="2" t="s">
        <v>8084</v>
      </c>
      <c r="E374" s="2" t="s">
        <v>8085</v>
      </c>
      <c r="F374" s="2" t="s">
        <v>8075</v>
      </c>
      <c r="FQ374" s="2" t="s">
        <v>8086</v>
      </c>
      <c r="FR374" s="2" t="s">
        <v>8087</v>
      </c>
      <c r="GC374" s="2" t="s">
        <v>8088</v>
      </c>
      <c r="GD374" s="2" t="s">
        <v>4202</v>
      </c>
      <c r="HA374" s="2" t="s">
        <v>8089</v>
      </c>
      <c r="HB374" s="2" t="s">
        <v>197</v>
      </c>
      <c r="HG374" s="2" t="s">
        <v>8090</v>
      </c>
      <c r="HH374" s="2" t="s">
        <v>8091</v>
      </c>
      <c r="KE374" s="13" t="s">
        <v>8092</v>
      </c>
      <c r="KF374" s="2" t="s">
        <v>7744</v>
      </c>
    </row>
    <row r="375" spans="3:292">
      <c r="C375" s="2" t="s">
        <v>8093</v>
      </c>
      <c r="D375" s="2" t="s">
        <v>8084</v>
      </c>
      <c r="E375" s="2" t="s">
        <v>8094</v>
      </c>
      <c r="F375" s="2" t="s">
        <v>8075</v>
      </c>
      <c r="FQ375" s="2" t="s">
        <v>8095</v>
      </c>
      <c r="FR375" s="2" t="s">
        <v>5450</v>
      </c>
      <c r="GC375" s="2" t="s">
        <v>8096</v>
      </c>
      <c r="GD375" s="2" t="s">
        <v>4202</v>
      </c>
      <c r="HA375" s="2" t="s">
        <v>8097</v>
      </c>
      <c r="HB375" s="2" t="s">
        <v>197</v>
      </c>
      <c r="HG375" s="2" t="s">
        <v>8098</v>
      </c>
      <c r="HH375" s="2" t="s">
        <v>8091</v>
      </c>
      <c r="KE375" s="13" t="s">
        <v>8099</v>
      </c>
      <c r="KF375" s="2" t="s">
        <v>7744</v>
      </c>
    </row>
    <row r="376" spans="3:292">
      <c r="C376" s="2" t="s">
        <v>8100</v>
      </c>
      <c r="D376" s="2" t="s">
        <v>8084</v>
      </c>
      <c r="E376" s="2" t="s">
        <v>8101</v>
      </c>
      <c r="F376" s="2" t="s">
        <v>8102</v>
      </c>
      <c r="FQ376" s="2" t="s">
        <v>8103</v>
      </c>
      <c r="FR376" s="2" t="s">
        <v>5450</v>
      </c>
      <c r="GC376" s="2" t="s">
        <v>8104</v>
      </c>
      <c r="GD376" s="2" t="s">
        <v>4202</v>
      </c>
      <c r="HA376" s="2" t="s">
        <v>8105</v>
      </c>
      <c r="HB376" s="2" t="s">
        <v>197</v>
      </c>
      <c r="HG376" s="2" t="s">
        <v>8106</v>
      </c>
      <c r="HH376" s="2" t="s">
        <v>8091</v>
      </c>
      <c r="KE376" s="13" t="s">
        <v>8107</v>
      </c>
      <c r="KF376" s="2" t="s">
        <v>7744</v>
      </c>
    </row>
    <row r="377" spans="3:292">
      <c r="C377" s="2" t="s">
        <v>8108</v>
      </c>
      <c r="D377" s="2" t="s">
        <v>8109</v>
      </c>
      <c r="E377" s="2" t="s">
        <v>8110</v>
      </c>
      <c r="F377" s="2" t="s">
        <v>8102</v>
      </c>
      <c r="FQ377" s="2" t="s">
        <v>8111</v>
      </c>
      <c r="FR377" s="2" t="s">
        <v>8112</v>
      </c>
      <c r="GC377" s="2" t="s">
        <v>8113</v>
      </c>
      <c r="GD377" s="2" t="s">
        <v>4202</v>
      </c>
      <c r="HA377" s="2" t="s">
        <v>8114</v>
      </c>
      <c r="HB377" s="2" t="s">
        <v>197</v>
      </c>
      <c r="HG377" s="2" t="s">
        <v>8115</v>
      </c>
      <c r="HH377" s="2" t="s">
        <v>8116</v>
      </c>
      <c r="KE377" s="13" t="s">
        <v>8117</v>
      </c>
      <c r="KF377" s="2" t="s">
        <v>7744</v>
      </c>
    </row>
    <row r="378" spans="3:292">
      <c r="C378" s="2" t="s">
        <v>8118</v>
      </c>
      <c r="D378" s="2" t="s">
        <v>8109</v>
      </c>
      <c r="FQ378" s="2" t="s">
        <v>8119</v>
      </c>
      <c r="FR378" s="2" t="s">
        <v>8120</v>
      </c>
      <c r="GC378" s="2" t="s">
        <v>8121</v>
      </c>
      <c r="GD378" s="2" t="s">
        <v>4202</v>
      </c>
      <c r="HA378" s="2" t="s">
        <v>8122</v>
      </c>
      <c r="HB378" s="2" t="s">
        <v>4665</v>
      </c>
      <c r="HG378" s="2" t="s">
        <v>8123</v>
      </c>
      <c r="HH378" s="2" t="s">
        <v>8124</v>
      </c>
      <c r="KE378" s="13" t="s">
        <v>8125</v>
      </c>
      <c r="KF378" s="2" t="s">
        <v>7744</v>
      </c>
    </row>
    <row r="379" spans="3:292">
      <c r="C379" s="2" t="s">
        <v>8126</v>
      </c>
      <c r="D379" s="2" t="s">
        <v>8109</v>
      </c>
      <c r="FQ379" s="2" t="s">
        <v>8127</v>
      </c>
      <c r="FR379" s="2" t="s">
        <v>8128</v>
      </c>
      <c r="GC379" s="2" t="s">
        <v>8129</v>
      </c>
      <c r="GD379" s="2" t="s">
        <v>4202</v>
      </c>
      <c r="HA379" s="2" t="s">
        <v>8130</v>
      </c>
      <c r="HB379" s="2" t="s">
        <v>4665</v>
      </c>
      <c r="HG379" s="2" t="s">
        <v>8131</v>
      </c>
      <c r="HH379" s="2" t="s">
        <v>8132</v>
      </c>
      <c r="KE379" s="13" t="s">
        <v>8133</v>
      </c>
      <c r="KF379" s="2" t="s">
        <v>7744</v>
      </c>
    </row>
    <row r="380" spans="3:292">
      <c r="C380" s="2" t="s">
        <v>8134</v>
      </c>
      <c r="D380" s="2" t="s">
        <v>8135</v>
      </c>
      <c r="FQ380" s="2" t="s">
        <v>8136</v>
      </c>
      <c r="FR380" s="2" t="s">
        <v>5024</v>
      </c>
      <c r="GC380" s="2" t="s">
        <v>8137</v>
      </c>
      <c r="GD380" s="2" t="s">
        <v>4202</v>
      </c>
      <c r="HA380" s="2" t="s">
        <v>8138</v>
      </c>
      <c r="HB380" s="2" t="s">
        <v>4665</v>
      </c>
      <c r="HG380" s="2" t="s">
        <v>8139</v>
      </c>
      <c r="HH380" s="2" t="s">
        <v>8140</v>
      </c>
      <c r="KE380" s="13" t="s">
        <v>8141</v>
      </c>
      <c r="KF380" s="2" t="s">
        <v>7744</v>
      </c>
    </row>
    <row r="381" spans="3:292">
      <c r="C381" s="2" t="s">
        <v>8142</v>
      </c>
      <c r="D381" s="2" t="s">
        <v>8143</v>
      </c>
      <c r="FQ381" s="2" t="s">
        <v>8144</v>
      </c>
      <c r="FR381" s="2" t="s">
        <v>5024</v>
      </c>
      <c r="GC381" s="2" t="s">
        <v>8145</v>
      </c>
      <c r="GD381" s="2" t="s">
        <v>4202</v>
      </c>
      <c r="HA381" s="2" t="s">
        <v>8146</v>
      </c>
      <c r="HB381" s="2" t="s">
        <v>6608</v>
      </c>
      <c r="HG381" s="2" t="s">
        <v>8147</v>
      </c>
      <c r="HH381" s="2" t="s">
        <v>8148</v>
      </c>
      <c r="KE381" s="13" t="s">
        <v>8149</v>
      </c>
      <c r="KF381" s="2" t="s">
        <v>7744</v>
      </c>
    </row>
    <row r="382" spans="3:292">
      <c r="C382" s="2" t="s">
        <v>8150</v>
      </c>
      <c r="D382" s="2" t="s">
        <v>8151</v>
      </c>
      <c r="FQ382" s="2" t="s">
        <v>8152</v>
      </c>
      <c r="FR382" s="2" t="s">
        <v>5024</v>
      </c>
      <c r="GC382" s="2" t="s">
        <v>8153</v>
      </c>
      <c r="GD382" s="2" t="s">
        <v>8154</v>
      </c>
      <c r="HA382" s="2" t="s">
        <v>8155</v>
      </c>
      <c r="HB382" s="2" t="s">
        <v>6608</v>
      </c>
      <c r="HG382" s="2" t="s">
        <v>8156</v>
      </c>
      <c r="HH382" s="2" t="s">
        <v>6956</v>
      </c>
      <c r="KE382" s="13" t="s">
        <v>8157</v>
      </c>
      <c r="KF382" s="2" t="s">
        <v>7744</v>
      </c>
    </row>
    <row r="383" spans="3:292">
      <c r="C383" s="2" t="s">
        <v>8158</v>
      </c>
      <c r="D383" s="2" t="s">
        <v>8151</v>
      </c>
      <c r="FQ383" s="2" t="s">
        <v>8159</v>
      </c>
      <c r="FR383" s="2" t="s">
        <v>165</v>
      </c>
      <c r="GC383" s="2" t="s">
        <v>8160</v>
      </c>
      <c r="GD383" s="2" t="s">
        <v>8161</v>
      </c>
      <c r="HA383" s="2" t="s">
        <v>8162</v>
      </c>
      <c r="HB383" s="2" t="s">
        <v>6608</v>
      </c>
      <c r="HG383" s="2" t="s">
        <v>8163</v>
      </c>
      <c r="HH383" s="2" t="s">
        <v>6956</v>
      </c>
      <c r="KE383" s="13" t="s">
        <v>8164</v>
      </c>
      <c r="KF383" s="2" t="s">
        <v>7744</v>
      </c>
    </row>
    <row r="384" spans="3:292">
      <c r="C384" s="2" t="s">
        <v>8165</v>
      </c>
      <c r="D384" s="2" t="s">
        <v>8151</v>
      </c>
      <c r="FQ384" s="2" t="s">
        <v>8166</v>
      </c>
      <c r="FR384" s="2" t="s">
        <v>8167</v>
      </c>
      <c r="GC384" s="2" t="s">
        <v>8168</v>
      </c>
      <c r="GD384" s="2" t="s">
        <v>8169</v>
      </c>
      <c r="HA384" s="2" t="s">
        <v>8170</v>
      </c>
      <c r="HB384" s="2" t="s">
        <v>8171</v>
      </c>
      <c r="HG384" s="2" t="s">
        <v>8172</v>
      </c>
      <c r="HH384" s="2" t="s">
        <v>6956</v>
      </c>
      <c r="KE384" s="13" t="s">
        <v>8173</v>
      </c>
      <c r="KF384" s="2" t="s">
        <v>7744</v>
      </c>
    </row>
    <row r="385" spans="3:292">
      <c r="C385" s="2" t="s">
        <v>8174</v>
      </c>
      <c r="D385" s="2" t="s">
        <v>8175</v>
      </c>
      <c r="FQ385" s="2" t="s">
        <v>8176</v>
      </c>
      <c r="FR385" s="2" t="s">
        <v>8177</v>
      </c>
      <c r="GC385" s="2" t="s">
        <v>8178</v>
      </c>
      <c r="GD385" s="2" t="s">
        <v>8179</v>
      </c>
      <c r="HA385" s="2" t="s">
        <v>8180</v>
      </c>
      <c r="HB385" s="2" t="s">
        <v>8171</v>
      </c>
      <c r="HG385" s="2" t="s">
        <v>8181</v>
      </c>
      <c r="HH385" s="2" t="s">
        <v>8182</v>
      </c>
      <c r="KE385" s="13" t="s">
        <v>8183</v>
      </c>
      <c r="KF385" s="2" t="s">
        <v>7744</v>
      </c>
    </row>
    <row r="386" spans="3:292">
      <c r="C386" s="2" t="s">
        <v>8184</v>
      </c>
      <c r="D386" s="2" t="s">
        <v>8175</v>
      </c>
      <c r="FQ386" s="2" t="s">
        <v>8185</v>
      </c>
      <c r="FR386" s="2" t="s">
        <v>8177</v>
      </c>
      <c r="GC386" s="2" t="s">
        <v>8186</v>
      </c>
      <c r="GD386" s="2" t="s">
        <v>8179</v>
      </c>
      <c r="HA386" s="2" t="s">
        <v>8187</v>
      </c>
      <c r="HB386" s="2" t="s">
        <v>8171</v>
      </c>
      <c r="HG386" s="2" t="s">
        <v>8188</v>
      </c>
      <c r="HH386" s="2" t="s">
        <v>8189</v>
      </c>
      <c r="KE386" s="13" t="s">
        <v>8190</v>
      </c>
      <c r="KF386" s="2" t="s">
        <v>7744</v>
      </c>
    </row>
    <row r="387" spans="3:292">
      <c r="C387" s="2" t="s">
        <v>8191</v>
      </c>
      <c r="D387" s="2" t="s">
        <v>8175</v>
      </c>
      <c r="FQ387" s="2" t="s">
        <v>8192</v>
      </c>
      <c r="FR387" s="2" t="s">
        <v>8193</v>
      </c>
      <c r="GC387" s="2" t="s">
        <v>8194</v>
      </c>
      <c r="GD387" s="2" t="s">
        <v>8179</v>
      </c>
      <c r="HA387" s="2" t="s">
        <v>8195</v>
      </c>
      <c r="HB387" s="2" t="s">
        <v>8171</v>
      </c>
      <c r="HG387" s="2" t="s">
        <v>8196</v>
      </c>
      <c r="HH387" s="2" t="s">
        <v>8197</v>
      </c>
      <c r="KE387" s="13" t="s">
        <v>8198</v>
      </c>
      <c r="KF387" s="2" t="s">
        <v>7744</v>
      </c>
    </row>
    <row r="388" spans="3:292">
      <c r="C388" s="2" t="s">
        <v>8199</v>
      </c>
      <c r="D388" s="2" t="s">
        <v>8175</v>
      </c>
      <c r="FQ388" s="2" t="s">
        <v>8200</v>
      </c>
      <c r="FR388" s="2" t="s">
        <v>5370</v>
      </c>
      <c r="GC388" s="2" t="s">
        <v>8201</v>
      </c>
      <c r="GD388" s="2" t="s">
        <v>4152</v>
      </c>
      <c r="HA388" s="2" t="s">
        <v>8202</v>
      </c>
      <c r="HB388" s="2" t="s">
        <v>8171</v>
      </c>
      <c r="HG388" s="2" t="s">
        <v>8203</v>
      </c>
      <c r="HH388" s="2" t="s">
        <v>8204</v>
      </c>
      <c r="KE388" s="13" t="s">
        <v>8205</v>
      </c>
      <c r="KF388" s="2" t="s">
        <v>7744</v>
      </c>
    </row>
    <row r="389" spans="3:292">
      <c r="C389" s="2" t="s">
        <v>8206</v>
      </c>
      <c r="D389" s="2" t="s">
        <v>8175</v>
      </c>
      <c r="FQ389" s="2" t="s">
        <v>8207</v>
      </c>
      <c r="FR389" s="2" t="s">
        <v>5370</v>
      </c>
      <c r="GC389" s="2" t="s">
        <v>8208</v>
      </c>
      <c r="GD389" s="2" t="s">
        <v>4152</v>
      </c>
      <c r="HA389" s="2" t="s">
        <v>8209</v>
      </c>
      <c r="HB389" s="2" t="s">
        <v>8210</v>
      </c>
      <c r="HG389" s="2" t="s">
        <v>8211</v>
      </c>
      <c r="HH389" s="2" t="s">
        <v>4993</v>
      </c>
      <c r="KE389" s="13" t="s">
        <v>8212</v>
      </c>
      <c r="KF389" s="2" t="s">
        <v>7744</v>
      </c>
    </row>
    <row r="390" spans="3:292">
      <c r="C390" s="2" t="s">
        <v>8213</v>
      </c>
      <c r="D390" s="2" t="s">
        <v>8175</v>
      </c>
      <c r="FQ390" s="2" t="s">
        <v>8214</v>
      </c>
      <c r="FR390" s="2" t="s">
        <v>5370</v>
      </c>
      <c r="GC390" s="2" t="s">
        <v>8215</v>
      </c>
      <c r="GD390" s="2" t="s">
        <v>4152</v>
      </c>
      <c r="HA390" s="2" t="s">
        <v>8216</v>
      </c>
      <c r="HB390" s="2" t="s">
        <v>8210</v>
      </c>
      <c r="HG390" s="2" t="s">
        <v>8217</v>
      </c>
      <c r="HH390" s="2" t="s">
        <v>4993</v>
      </c>
      <c r="KE390" s="13" t="s">
        <v>8218</v>
      </c>
      <c r="KF390" s="2" t="s">
        <v>7744</v>
      </c>
    </row>
    <row r="391" spans="3:292">
      <c r="C391" s="2" t="s">
        <v>8219</v>
      </c>
      <c r="D391" s="2" t="s">
        <v>8175</v>
      </c>
      <c r="FQ391" s="2" t="s">
        <v>8220</v>
      </c>
      <c r="FR391" s="2" t="s">
        <v>5370</v>
      </c>
      <c r="GC391" s="2" t="s">
        <v>8221</v>
      </c>
      <c r="GD391" s="2" t="s">
        <v>4152</v>
      </c>
      <c r="HA391" s="2" t="s">
        <v>8222</v>
      </c>
      <c r="HB391" s="2" t="s">
        <v>8223</v>
      </c>
      <c r="HG391" s="2" t="s">
        <v>8224</v>
      </c>
      <c r="HH391" s="2" t="s">
        <v>4993</v>
      </c>
      <c r="KE391" s="13" t="s">
        <v>8225</v>
      </c>
      <c r="KF391" s="2" t="s">
        <v>7744</v>
      </c>
    </row>
    <row r="392" spans="3:292" ht="17">
      <c r="C392" s="2" t="s">
        <v>8226</v>
      </c>
      <c r="D392" s="2" t="s">
        <v>8175</v>
      </c>
      <c r="FQ392" s="2" t="s">
        <v>8227</v>
      </c>
      <c r="FR392" s="2" t="s">
        <v>5370</v>
      </c>
      <c r="GC392" s="2" t="s">
        <v>8228</v>
      </c>
      <c r="GD392" s="2" t="s">
        <v>8229</v>
      </c>
      <c r="HA392" s="2" t="s">
        <v>8230</v>
      </c>
      <c r="HB392" s="2" t="s">
        <v>8231</v>
      </c>
      <c r="HG392" s="2" t="s">
        <v>8232</v>
      </c>
      <c r="HH392" s="2" t="s">
        <v>8233</v>
      </c>
      <c r="KE392" s="14" t="s">
        <v>8234</v>
      </c>
      <c r="KF392" s="2" t="s">
        <v>7744</v>
      </c>
    </row>
    <row r="393" spans="3:292">
      <c r="C393" s="2" t="s">
        <v>8235</v>
      </c>
      <c r="D393" s="2" t="s">
        <v>8175</v>
      </c>
      <c r="FQ393" s="2" t="s">
        <v>8236</v>
      </c>
      <c r="FR393" s="2" t="s">
        <v>5392</v>
      </c>
      <c r="GC393" s="2" t="s">
        <v>8237</v>
      </c>
      <c r="GD393" s="2" t="s">
        <v>4176</v>
      </c>
      <c r="HA393" s="2" t="s">
        <v>8238</v>
      </c>
      <c r="HB393" s="2" t="s">
        <v>8231</v>
      </c>
      <c r="HG393" s="2" t="s">
        <v>8239</v>
      </c>
      <c r="HH393" s="2" t="s">
        <v>8240</v>
      </c>
      <c r="KE393" s="13" t="s">
        <v>8241</v>
      </c>
      <c r="KF393" s="2" t="s">
        <v>7744</v>
      </c>
    </row>
    <row r="394" spans="3:292">
      <c r="C394" s="2" t="s">
        <v>8242</v>
      </c>
      <c r="D394" s="2" t="s">
        <v>8175</v>
      </c>
      <c r="FQ394" s="2" t="s">
        <v>8243</v>
      </c>
      <c r="FR394" s="2" t="s">
        <v>5431</v>
      </c>
      <c r="GC394" s="2" t="s">
        <v>8244</v>
      </c>
      <c r="GD394" s="2" t="s">
        <v>4176</v>
      </c>
      <c r="HA394" s="2" t="s">
        <v>8245</v>
      </c>
      <c r="HB394" s="2" t="s">
        <v>8231</v>
      </c>
      <c r="HG394" s="2" t="s">
        <v>8246</v>
      </c>
      <c r="HH394" s="2" t="s">
        <v>8240</v>
      </c>
      <c r="KE394" s="13" t="s">
        <v>8247</v>
      </c>
      <c r="KF394" s="2" t="s">
        <v>7744</v>
      </c>
    </row>
    <row r="395" spans="3:292">
      <c r="C395" s="2" t="s">
        <v>8248</v>
      </c>
      <c r="D395" s="2" t="s">
        <v>8175</v>
      </c>
      <c r="FQ395" s="2" t="s">
        <v>8249</v>
      </c>
      <c r="FR395" s="2" t="s">
        <v>8250</v>
      </c>
      <c r="GC395" s="2" t="s">
        <v>8251</v>
      </c>
      <c r="GD395" s="2" t="s">
        <v>4176</v>
      </c>
      <c r="HA395" s="2" t="s">
        <v>8252</v>
      </c>
      <c r="HB395" s="2" t="s">
        <v>8231</v>
      </c>
      <c r="HG395" s="2" t="s">
        <v>8253</v>
      </c>
      <c r="HH395" s="2" t="s">
        <v>6434</v>
      </c>
      <c r="KE395" s="13" t="s">
        <v>8254</v>
      </c>
      <c r="KF395" s="2" t="s">
        <v>7744</v>
      </c>
    </row>
    <row r="396" spans="3:292">
      <c r="C396" s="2" t="s">
        <v>8255</v>
      </c>
      <c r="D396" s="2" t="s">
        <v>8256</v>
      </c>
      <c r="FQ396" s="2" t="s">
        <v>8257</v>
      </c>
      <c r="FR396" s="2" t="s">
        <v>3010</v>
      </c>
      <c r="GC396" s="2" t="s">
        <v>8258</v>
      </c>
      <c r="GD396" s="2" t="s">
        <v>4176</v>
      </c>
      <c r="HA396" s="2" t="s">
        <v>8259</v>
      </c>
      <c r="HB396" s="2" t="s">
        <v>8260</v>
      </c>
      <c r="HG396" s="2" t="s">
        <v>8261</v>
      </c>
      <c r="HH396" s="2" t="s">
        <v>6434</v>
      </c>
      <c r="KE396" s="13" t="s">
        <v>8262</v>
      </c>
      <c r="KF396" s="2" t="s">
        <v>7744</v>
      </c>
    </row>
    <row r="397" spans="3:292">
      <c r="C397" s="2" t="s">
        <v>8263</v>
      </c>
      <c r="D397" s="2" t="s">
        <v>8264</v>
      </c>
      <c r="FQ397" s="2" t="s">
        <v>8265</v>
      </c>
      <c r="FR397" s="2" t="s">
        <v>8266</v>
      </c>
      <c r="GC397" s="2" t="s">
        <v>8267</v>
      </c>
      <c r="GD397" s="2" t="s">
        <v>4176</v>
      </c>
      <c r="HA397" s="2" t="s">
        <v>8268</v>
      </c>
      <c r="HB397" s="2" t="s">
        <v>8260</v>
      </c>
      <c r="HG397" s="2" t="s">
        <v>8269</v>
      </c>
      <c r="HH397" s="2" t="s">
        <v>8270</v>
      </c>
      <c r="KE397" s="13" t="s">
        <v>8271</v>
      </c>
      <c r="KF397" s="2" t="s">
        <v>7744</v>
      </c>
    </row>
    <row r="398" spans="3:292" ht="16">
      <c r="C398" s="2" t="s">
        <v>8272</v>
      </c>
      <c r="D398" s="2" t="s">
        <v>8273</v>
      </c>
      <c r="FQ398" s="2" t="s">
        <v>8274</v>
      </c>
      <c r="FR398" s="2" t="s">
        <v>8266</v>
      </c>
      <c r="GC398" s="2" t="s">
        <v>8275</v>
      </c>
      <c r="GD398" s="2" t="s">
        <v>657</v>
      </c>
      <c r="HA398" s="2" t="s">
        <v>8276</v>
      </c>
      <c r="HB398" s="2" t="s">
        <v>8260</v>
      </c>
      <c r="HG398" s="2" t="s">
        <v>8277</v>
      </c>
      <c r="HH398" s="2" t="s">
        <v>8278</v>
      </c>
      <c r="KE398" s="14" t="s">
        <v>8279</v>
      </c>
      <c r="KF398" s="2" t="s">
        <v>7744</v>
      </c>
    </row>
    <row r="399" spans="3:292">
      <c r="C399" s="2" t="s">
        <v>8280</v>
      </c>
      <c r="D399" s="2" t="s">
        <v>8273</v>
      </c>
      <c r="FQ399" s="2" t="s">
        <v>8281</v>
      </c>
      <c r="FR399" s="2" t="s">
        <v>8282</v>
      </c>
      <c r="GC399" s="2" t="s">
        <v>8283</v>
      </c>
      <c r="GD399" s="2" t="s">
        <v>657</v>
      </c>
      <c r="HA399" s="2" t="s">
        <v>8284</v>
      </c>
      <c r="HB399" s="2" t="s">
        <v>8260</v>
      </c>
      <c r="HG399" s="2" t="s">
        <v>8285</v>
      </c>
      <c r="HH399" s="2" t="s">
        <v>8286</v>
      </c>
      <c r="KE399" s="13" t="s">
        <v>8287</v>
      </c>
      <c r="KF399" s="2" t="s">
        <v>7744</v>
      </c>
    </row>
    <row r="400" spans="3:292">
      <c r="C400" s="2" t="s">
        <v>8288</v>
      </c>
      <c r="D400" s="2" t="s">
        <v>8289</v>
      </c>
      <c r="FQ400" s="2" t="s">
        <v>8290</v>
      </c>
      <c r="FR400" s="2" t="s">
        <v>8291</v>
      </c>
      <c r="GC400" s="2" t="s">
        <v>8292</v>
      </c>
      <c r="GD400" s="2" t="s">
        <v>182</v>
      </c>
      <c r="HA400" s="2" t="s">
        <v>8293</v>
      </c>
      <c r="HB400" s="2" t="s">
        <v>8260</v>
      </c>
      <c r="HG400" s="2" t="s">
        <v>8294</v>
      </c>
      <c r="HH400" s="2" t="s">
        <v>8295</v>
      </c>
      <c r="KE400" s="13" t="s">
        <v>8296</v>
      </c>
      <c r="KF400" s="2" t="s">
        <v>7744</v>
      </c>
    </row>
    <row r="401" spans="3:292">
      <c r="C401" s="2" t="s">
        <v>8297</v>
      </c>
      <c r="D401" s="2" t="s">
        <v>8298</v>
      </c>
      <c r="FQ401" s="2" t="s">
        <v>8299</v>
      </c>
      <c r="FR401" s="2" t="s">
        <v>8300</v>
      </c>
      <c r="GC401" s="2" t="s">
        <v>8301</v>
      </c>
      <c r="GD401" s="2" t="s">
        <v>182</v>
      </c>
      <c r="HA401" s="2" t="s">
        <v>8302</v>
      </c>
      <c r="HB401" s="2" t="s">
        <v>8260</v>
      </c>
      <c r="HG401" s="2" t="s">
        <v>8303</v>
      </c>
      <c r="HH401" s="2" t="s">
        <v>8295</v>
      </c>
      <c r="KE401" s="13" t="s">
        <v>8304</v>
      </c>
      <c r="KF401" s="2" t="s">
        <v>7744</v>
      </c>
    </row>
    <row r="402" spans="3:292">
      <c r="C402" s="2" t="s">
        <v>8305</v>
      </c>
      <c r="D402" s="2" t="s">
        <v>8298</v>
      </c>
      <c r="FQ402" s="2" t="s">
        <v>8306</v>
      </c>
      <c r="FR402" s="2" t="s">
        <v>5131</v>
      </c>
      <c r="GC402" s="2" t="s">
        <v>8307</v>
      </c>
      <c r="GD402" s="2" t="s">
        <v>182</v>
      </c>
      <c r="HA402" s="2" t="s">
        <v>8308</v>
      </c>
      <c r="HB402" s="2" t="s">
        <v>8260</v>
      </c>
      <c r="HG402" s="2" t="s">
        <v>8309</v>
      </c>
      <c r="HH402" s="2" t="s">
        <v>8295</v>
      </c>
      <c r="KE402" s="13" t="s">
        <v>8310</v>
      </c>
      <c r="KF402" s="2" t="s">
        <v>7744</v>
      </c>
    </row>
    <row r="403" spans="3:292">
      <c r="C403" s="2" t="s">
        <v>8311</v>
      </c>
      <c r="D403" s="2" t="s">
        <v>8298</v>
      </c>
      <c r="FQ403" s="2" t="s">
        <v>8312</v>
      </c>
      <c r="FR403" s="2" t="s">
        <v>5131</v>
      </c>
      <c r="GC403" s="2" t="s">
        <v>8313</v>
      </c>
      <c r="GD403" s="2" t="s">
        <v>182</v>
      </c>
      <c r="HA403" s="2" t="s">
        <v>8314</v>
      </c>
      <c r="HB403" s="2" t="s">
        <v>6070</v>
      </c>
      <c r="HG403" s="2" t="s">
        <v>8315</v>
      </c>
      <c r="HH403" s="2" t="s">
        <v>8316</v>
      </c>
      <c r="KE403" s="13" t="s">
        <v>8317</v>
      </c>
      <c r="KF403" s="2" t="s">
        <v>7744</v>
      </c>
    </row>
    <row r="404" spans="3:292">
      <c r="C404" s="2" t="s">
        <v>8318</v>
      </c>
      <c r="D404" s="2" t="s">
        <v>8319</v>
      </c>
      <c r="FQ404" s="2" t="s">
        <v>8320</v>
      </c>
      <c r="FR404" s="2" t="s">
        <v>2800</v>
      </c>
      <c r="GC404" s="2" t="s">
        <v>8321</v>
      </c>
      <c r="GD404" s="2" t="s">
        <v>182</v>
      </c>
      <c r="HA404" s="2" t="s">
        <v>8322</v>
      </c>
      <c r="HB404" s="2" t="s">
        <v>6070</v>
      </c>
      <c r="HG404" s="2" t="s">
        <v>8323</v>
      </c>
      <c r="HH404" s="2" t="s">
        <v>8324</v>
      </c>
      <c r="KE404" s="13" t="s">
        <v>8325</v>
      </c>
      <c r="KF404" s="2" t="s">
        <v>7744</v>
      </c>
    </row>
    <row r="405" spans="3:292">
      <c r="C405" s="2" t="s">
        <v>8326</v>
      </c>
      <c r="D405" s="2" t="s">
        <v>8319</v>
      </c>
      <c r="FQ405" s="2" t="s">
        <v>8327</v>
      </c>
      <c r="FR405" s="2" t="s">
        <v>2800</v>
      </c>
      <c r="GC405" s="2" t="s">
        <v>8328</v>
      </c>
      <c r="GD405" s="2" t="s">
        <v>182</v>
      </c>
      <c r="HA405" s="2" t="s">
        <v>8329</v>
      </c>
      <c r="HB405" s="2" t="s">
        <v>6070</v>
      </c>
      <c r="HG405" s="2" t="s">
        <v>8330</v>
      </c>
      <c r="HH405" s="2" t="s">
        <v>8331</v>
      </c>
      <c r="KE405" s="13" t="s">
        <v>8332</v>
      </c>
      <c r="KF405" s="2" t="s">
        <v>7744</v>
      </c>
    </row>
    <row r="406" spans="3:292">
      <c r="C406" s="2" t="s">
        <v>8333</v>
      </c>
      <c r="D406" s="2" t="s">
        <v>8334</v>
      </c>
      <c r="FQ406" s="2" t="s">
        <v>8335</v>
      </c>
      <c r="FR406" s="2" t="s">
        <v>1024</v>
      </c>
      <c r="GC406" s="2" t="s">
        <v>8336</v>
      </c>
      <c r="GD406" s="2" t="s">
        <v>182</v>
      </c>
      <c r="HA406" s="2" t="s">
        <v>8337</v>
      </c>
      <c r="HB406" s="2" t="s">
        <v>689</v>
      </c>
      <c r="HG406" s="2" t="s">
        <v>8338</v>
      </c>
      <c r="HH406" s="2" t="s">
        <v>8339</v>
      </c>
      <c r="KE406" s="13" t="s">
        <v>8340</v>
      </c>
      <c r="KF406" s="2" t="s">
        <v>7744</v>
      </c>
    </row>
    <row r="407" spans="3:292">
      <c r="C407" s="2" t="s">
        <v>8341</v>
      </c>
      <c r="D407" s="2" t="s">
        <v>8342</v>
      </c>
      <c r="FQ407" s="2" t="s">
        <v>8343</v>
      </c>
      <c r="FR407" s="2" t="s">
        <v>1024</v>
      </c>
      <c r="GC407" s="2" t="s">
        <v>8344</v>
      </c>
      <c r="GD407" s="2" t="s">
        <v>182</v>
      </c>
      <c r="HA407" s="2" t="s">
        <v>8345</v>
      </c>
      <c r="HB407" s="2" t="s">
        <v>1905</v>
      </c>
      <c r="HG407" s="2" t="s">
        <v>8346</v>
      </c>
      <c r="HH407" s="2" t="s">
        <v>8347</v>
      </c>
      <c r="KE407" s="13" t="s">
        <v>8348</v>
      </c>
      <c r="KF407" s="2" t="s">
        <v>7744</v>
      </c>
    </row>
    <row r="408" spans="3:292">
      <c r="C408" s="2" t="s">
        <v>8349</v>
      </c>
      <c r="D408" s="2" t="s">
        <v>8350</v>
      </c>
      <c r="FQ408" s="2" t="s">
        <v>8351</v>
      </c>
      <c r="FR408" s="2" t="s">
        <v>4189</v>
      </c>
      <c r="GC408" s="2" t="s">
        <v>8352</v>
      </c>
      <c r="GD408" s="2" t="s">
        <v>657</v>
      </c>
      <c r="HA408" s="2" t="s">
        <v>8353</v>
      </c>
      <c r="HB408" s="2" t="s">
        <v>1905</v>
      </c>
      <c r="HG408" s="2" t="s">
        <v>8354</v>
      </c>
      <c r="HH408" s="2" t="s">
        <v>8355</v>
      </c>
      <c r="KE408" s="13" t="s">
        <v>8356</v>
      </c>
      <c r="KF408" s="2" t="s">
        <v>7744</v>
      </c>
    </row>
    <row r="409" spans="3:292">
      <c r="C409" s="2" t="s">
        <v>8357</v>
      </c>
      <c r="D409" s="2" t="s">
        <v>6120</v>
      </c>
      <c r="FQ409" s="2" t="s">
        <v>8358</v>
      </c>
      <c r="FR409" s="2" t="s">
        <v>4189</v>
      </c>
      <c r="GC409" s="2" t="s">
        <v>8359</v>
      </c>
      <c r="GD409" s="2" t="s">
        <v>657</v>
      </c>
      <c r="HA409" s="2" t="s">
        <v>8360</v>
      </c>
      <c r="HB409" s="2" t="s">
        <v>1905</v>
      </c>
      <c r="HG409" s="2" t="s">
        <v>8361</v>
      </c>
      <c r="HH409" s="2" t="s">
        <v>8362</v>
      </c>
      <c r="KE409" s="13" t="s">
        <v>8363</v>
      </c>
      <c r="KF409" s="2" t="s">
        <v>7744</v>
      </c>
    </row>
    <row r="410" spans="3:292">
      <c r="C410" s="2" t="s">
        <v>8364</v>
      </c>
      <c r="D410" s="2" t="s">
        <v>8365</v>
      </c>
      <c r="FQ410" s="2" t="s">
        <v>8366</v>
      </c>
      <c r="FR410" s="2" t="s">
        <v>4189</v>
      </c>
      <c r="GC410" s="2" t="s">
        <v>8367</v>
      </c>
      <c r="GD410" s="2" t="s">
        <v>657</v>
      </c>
      <c r="HA410" s="2" t="s">
        <v>8368</v>
      </c>
      <c r="HB410" s="2" t="s">
        <v>8260</v>
      </c>
      <c r="HG410" s="2" t="s">
        <v>8369</v>
      </c>
      <c r="HH410" s="2" t="s">
        <v>8370</v>
      </c>
      <c r="KE410" s="13" t="s">
        <v>8371</v>
      </c>
      <c r="KF410" s="2" t="s">
        <v>7744</v>
      </c>
    </row>
    <row r="411" spans="3:292">
      <c r="C411" s="2" t="s">
        <v>8372</v>
      </c>
      <c r="D411" s="2" t="s">
        <v>8373</v>
      </c>
      <c r="FQ411" s="2" t="s">
        <v>8374</v>
      </c>
      <c r="FR411" s="2" t="s">
        <v>4189</v>
      </c>
      <c r="GC411" s="2" t="s">
        <v>8375</v>
      </c>
      <c r="GD411" s="2" t="s">
        <v>8376</v>
      </c>
      <c r="HA411" s="2" t="s">
        <v>8377</v>
      </c>
      <c r="HB411" s="2" t="s">
        <v>8260</v>
      </c>
      <c r="HG411" s="2" t="s">
        <v>8378</v>
      </c>
      <c r="HH411" s="2" t="s">
        <v>8379</v>
      </c>
      <c r="KE411" s="13" t="s">
        <v>8380</v>
      </c>
      <c r="KF411" s="2" t="s">
        <v>7744</v>
      </c>
    </row>
    <row r="412" spans="3:292">
      <c r="C412" s="2" t="s">
        <v>8381</v>
      </c>
      <c r="D412" s="2" t="s">
        <v>8382</v>
      </c>
      <c r="FQ412" s="2" t="s">
        <v>8383</v>
      </c>
      <c r="FR412" s="2" t="s">
        <v>4189</v>
      </c>
      <c r="GC412" s="2" t="s">
        <v>8384</v>
      </c>
      <c r="GD412" s="2" t="s">
        <v>8385</v>
      </c>
      <c r="HA412" s="2" t="s">
        <v>8386</v>
      </c>
      <c r="HB412" s="2" t="s">
        <v>8260</v>
      </c>
      <c r="HG412" s="2" t="s">
        <v>8387</v>
      </c>
      <c r="HH412" s="2" t="s">
        <v>8388</v>
      </c>
      <c r="KE412" s="13" t="s">
        <v>8389</v>
      </c>
      <c r="KF412" s="2" t="s">
        <v>7744</v>
      </c>
    </row>
    <row r="413" spans="3:292">
      <c r="C413" s="2" t="s">
        <v>8390</v>
      </c>
      <c r="D413" s="2" t="s">
        <v>8391</v>
      </c>
      <c r="FQ413" s="2" t="s">
        <v>8392</v>
      </c>
      <c r="FR413" s="2" t="s">
        <v>8393</v>
      </c>
      <c r="GC413" s="2" t="s">
        <v>8394</v>
      </c>
      <c r="GD413" s="2" t="s">
        <v>8395</v>
      </c>
      <c r="HA413" s="2" t="s">
        <v>8396</v>
      </c>
      <c r="HB413" s="2" t="s">
        <v>8260</v>
      </c>
      <c r="HG413" s="2" t="s">
        <v>8397</v>
      </c>
      <c r="HH413" s="2" t="s">
        <v>8388</v>
      </c>
      <c r="KE413" s="13" t="s">
        <v>8398</v>
      </c>
      <c r="KF413" s="2" t="s">
        <v>7744</v>
      </c>
    </row>
    <row r="414" spans="3:292">
      <c r="C414" s="2" t="s">
        <v>8399</v>
      </c>
      <c r="D414" s="2" t="s">
        <v>8391</v>
      </c>
      <c r="FQ414" s="2" t="s">
        <v>8400</v>
      </c>
      <c r="FR414" s="2" t="s">
        <v>8401</v>
      </c>
      <c r="GC414" s="2" t="s">
        <v>8402</v>
      </c>
      <c r="GD414" s="2" t="s">
        <v>8403</v>
      </c>
      <c r="HA414" s="2" t="s">
        <v>8404</v>
      </c>
      <c r="HB414" s="2" t="s">
        <v>8260</v>
      </c>
      <c r="HG414" s="2" t="s">
        <v>8405</v>
      </c>
      <c r="HH414" s="2" t="s">
        <v>8406</v>
      </c>
      <c r="KE414" s="13" t="s">
        <v>8407</v>
      </c>
      <c r="KF414" s="2" t="s">
        <v>7744</v>
      </c>
    </row>
    <row r="415" spans="3:292">
      <c r="C415" s="2" t="s">
        <v>8408</v>
      </c>
      <c r="D415" s="2" t="s">
        <v>8409</v>
      </c>
      <c r="FQ415" s="2" t="s">
        <v>8410</v>
      </c>
      <c r="FR415" s="2" t="s">
        <v>2513</v>
      </c>
      <c r="GC415" s="2" t="s">
        <v>8411</v>
      </c>
      <c r="GD415" s="2" t="s">
        <v>8412</v>
      </c>
      <c r="HA415" s="2" t="s">
        <v>8413</v>
      </c>
      <c r="HB415" s="2" t="s">
        <v>8414</v>
      </c>
      <c r="HG415" s="2" t="s">
        <v>8415</v>
      </c>
      <c r="HH415" s="2" t="s">
        <v>8416</v>
      </c>
      <c r="KE415" s="13" t="s">
        <v>8417</v>
      </c>
      <c r="KF415" s="2" t="s">
        <v>7744</v>
      </c>
    </row>
    <row r="416" spans="3:292">
      <c r="C416" s="2" t="s">
        <v>8418</v>
      </c>
      <c r="D416" s="2" t="s">
        <v>8409</v>
      </c>
      <c r="FQ416" s="2" t="s">
        <v>8419</v>
      </c>
      <c r="FR416" s="2" t="s">
        <v>2513</v>
      </c>
      <c r="GC416" s="2" t="s">
        <v>8420</v>
      </c>
      <c r="GD416" s="2" t="s">
        <v>8421</v>
      </c>
      <c r="HA416" s="2" t="s">
        <v>8422</v>
      </c>
      <c r="HB416" s="2" t="s">
        <v>8414</v>
      </c>
      <c r="HG416" s="2" t="s">
        <v>8423</v>
      </c>
      <c r="HH416" s="2" t="s">
        <v>8424</v>
      </c>
      <c r="KE416" s="13" t="s">
        <v>8425</v>
      </c>
      <c r="KF416" s="2" t="s">
        <v>7744</v>
      </c>
    </row>
    <row r="417" spans="3:292">
      <c r="C417" s="2" t="s">
        <v>8426</v>
      </c>
      <c r="D417" s="2" t="s">
        <v>8427</v>
      </c>
      <c r="FQ417" s="2" t="s">
        <v>8428</v>
      </c>
      <c r="FR417" s="2" t="s">
        <v>5045</v>
      </c>
      <c r="GC417" s="2" t="s">
        <v>8429</v>
      </c>
      <c r="GD417" s="2" t="s">
        <v>8430</v>
      </c>
      <c r="HA417" s="2" t="s">
        <v>8431</v>
      </c>
      <c r="HB417" s="2" t="s">
        <v>8432</v>
      </c>
      <c r="HG417" s="2" t="s">
        <v>8433</v>
      </c>
      <c r="HH417" s="2" t="s">
        <v>8434</v>
      </c>
      <c r="KE417" s="13" t="s">
        <v>8435</v>
      </c>
      <c r="KF417" s="2" t="s">
        <v>7744</v>
      </c>
    </row>
    <row r="418" spans="3:292">
      <c r="C418" s="2" t="s">
        <v>8436</v>
      </c>
      <c r="D418" s="2" t="s">
        <v>8437</v>
      </c>
      <c r="FQ418" s="2" t="s">
        <v>8438</v>
      </c>
      <c r="FR418" s="2" t="s">
        <v>5045</v>
      </c>
      <c r="GC418" s="2" t="s">
        <v>8439</v>
      </c>
      <c r="GD418" s="2" t="s">
        <v>8440</v>
      </c>
      <c r="HA418" s="2" t="s">
        <v>8441</v>
      </c>
      <c r="HB418" s="2" t="s">
        <v>8432</v>
      </c>
      <c r="HG418" s="2" t="s">
        <v>8442</v>
      </c>
      <c r="HH418" s="2" t="s">
        <v>8443</v>
      </c>
      <c r="KE418" s="13" t="s">
        <v>8444</v>
      </c>
      <c r="KF418" s="2" t="s">
        <v>7744</v>
      </c>
    </row>
    <row r="419" spans="3:292">
      <c r="C419" s="2" t="s">
        <v>8445</v>
      </c>
      <c r="D419" s="2" t="s">
        <v>8437</v>
      </c>
      <c r="FQ419" s="2" t="s">
        <v>8446</v>
      </c>
      <c r="FR419" s="2" t="s">
        <v>5045</v>
      </c>
      <c r="GC419" s="2" t="s">
        <v>8447</v>
      </c>
      <c r="GD419" s="2" t="s">
        <v>8448</v>
      </c>
      <c r="HA419" s="2" t="s">
        <v>8449</v>
      </c>
      <c r="HB419" s="2" t="s">
        <v>8432</v>
      </c>
      <c r="HG419" s="2" t="s">
        <v>8450</v>
      </c>
      <c r="HH419" s="2" t="s">
        <v>8443</v>
      </c>
      <c r="KE419" s="13" t="s">
        <v>8451</v>
      </c>
      <c r="KF419" s="2" t="s">
        <v>7744</v>
      </c>
    </row>
    <row r="420" spans="3:292">
      <c r="C420" s="2" t="s">
        <v>8452</v>
      </c>
      <c r="D420" s="2" t="s">
        <v>8453</v>
      </c>
      <c r="FQ420" s="2" t="s">
        <v>8454</v>
      </c>
      <c r="FR420" s="2" t="s">
        <v>5045</v>
      </c>
      <c r="GC420" s="2" t="s">
        <v>8455</v>
      </c>
      <c r="GD420" s="2" t="s">
        <v>8456</v>
      </c>
      <c r="HA420" s="2" t="s">
        <v>8457</v>
      </c>
      <c r="HB420" s="2" t="s">
        <v>8432</v>
      </c>
      <c r="HG420" s="2" t="s">
        <v>8458</v>
      </c>
      <c r="HH420" s="2" t="s">
        <v>8443</v>
      </c>
      <c r="KE420" s="13" t="s">
        <v>8459</v>
      </c>
      <c r="KF420" s="2" t="s">
        <v>7744</v>
      </c>
    </row>
    <row r="421" spans="3:292">
      <c r="C421" s="2" t="s">
        <v>8460</v>
      </c>
      <c r="D421" s="2" t="s">
        <v>8461</v>
      </c>
      <c r="FQ421" s="2" t="s">
        <v>8462</v>
      </c>
      <c r="FR421" s="2" t="s">
        <v>5045</v>
      </c>
      <c r="GC421" s="2" t="s">
        <v>1609</v>
      </c>
      <c r="GD421" s="2" t="s">
        <v>672</v>
      </c>
      <c r="HA421" s="2" t="s">
        <v>8463</v>
      </c>
      <c r="HB421" s="2" t="s">
        <v>8432</v>
      </c>
      <c r="HG421" s="2" t="s">
        <v>8464</v>
      </c>
      <c r="HH421" s="2" t="s">
        <v>4516</v>
      </c>
      <c r="KE421" s="13" t="s">
        <v>8465</v>
      </c>
      <c r="KF421" s="2" t="s">
        <v>7744</v>
      </c>
    </row>
    <row r="422" spans="3:292">
      <c r="C422" s="2" t="s">
        <v>8466</v>
      </c>
      <c r="D422" s="2" t="s">
        <v>8461</v>
      </c>
      <c r="FQ422" s="2" t="s">
        <v>8467</v>
      </c>
      <c r="FR422" s="2" t="s">
        <v>5045</v>
      </c>
      <c r="GC422" s="2" t="s">
        <v>8468</v>
      </c>
      <c r="GD422" s="2" t="s">
        <v>672</v>
      </c>
      <c r="HA422" s="2" t="s">
        <v>8469</v>
      </c>
      <c r="HB422" s="2" t="s">
        <v>8432</v>
      </c>
      <c r="HG422" s="2" t="s">
        <v>8470</v>
      </c>
      <c r="HH422" s="2" t="s">
        <v>4516</v>
      </c>
      <c r="KE422" s="13" t="s">
        <v>8471</v>
      </c>
      <c r="KF422" s="2" t="s">
        <v>7744</v>
      </c>
    </row>
    <row r="423" spans="3:292">
      <c r="C423" s="2" t="s">
        <v>8472</v>
      </c>
      <c r="D423" s="2" t="s">
        <v>8461</v>
      </c>
      <c r="FQ423" s="2" t="s">
        <v>8473</v>
      </c>
      <c r="FR423" s="2" t="s">
        <v>2695</v>
      </c>
      <c r="GC423" s="2" t="s">
        <v>8474</v>
      </c>
      <c r="GD423" s="2" t="s">
        <v>672</v>
      </c>
      <c r="HA423" s="2" t="s">
        <v>8475</v>
      </c>
      <c r="HB423" s="2" t="s">
        <v>8432</v>
      </c>
      <c r="HG423" s="2" t="s">
        <v>8476</v>
      </c>
      <c r="HH423" s="2" t="s">
        <v>8477</v>
      </c>
      <c r="KE423" s="13" t="s">
        <v>8478</v>
      </c>
      <c r="KF423" s="2" t="s">
        <v>7744</v>
      </c>
    </row>
    <row r="424" spans="3:292">
      <c r="C424" s="2" t="s">
        <v>8479</v>
      </c>
      <c r="D424" s="2" t="s">
        <v>8480</v>
      </c>
      <c r="FQ424" s="2" t="s">
        <v>8481</v>
      </c>
      <c r="FR424" s="2" t="s">
        <v>2695</v>
      </c>
      <c r="GC424" s="2" t="s">
        <v>8482</v>
      </c>
      <c r="GD424" s="2" t="s">
        <v>3194</v>
      </c>
      <c r="HA424" s="2" t="s">
        <v>8483</v>
      </c>
      <c r="HB424" s="2" t="s">
        <v>8432</v>
      </c>
      <c r="HG424" s="2" t="s">
        <v>8484</v>
      </c>
      <c r="HH424" s="2" t="s">
        <v>8485</v>
      </c>
      <c r="KE424" s="13" t="s">
        <v>8486</v>
      </c>
      <c r="KF424" s="2" t="s">
        <v>7744</v>
      </c>
    </row>
    <row r="425" spans="3:292">
      <c r="C425" s="2" t="s">
        <v>8487</v>
      </c>
      <c r="D425" s="2" t="s">
        <v>8488</v>
      </c>
      <c r="FQ425" s="2" t="s">
        <v>8489</v>
      </c>
      <c r="FR425" s="2" t="s">
        <v>2695</v>
      </c>
      <c r="GC425" s="2" t="s">
        <v>8490</v>
      </c>
      <c r="GD425" s="2" t="s">
        <v>3194</v>
      </c>
      <c r="HA425" s="2" t="s">
        <v>8491</v>
      </c>
      <c r="HB425" s="2" t="s">
        <v>1905</v>
      </c>
      <c r="HG425" s="2" t="s">
        <v>8492</v>
      </c>
      <c r="HH425" s="2" t="s">
        <v>8493</v>
      </c>
      <c r="KE425" s="13" t="s">
        <v>8494</v>
      </c>
      <c r="KF425" s="2" t="s">
        <v>7744</v>
      </c>
    </row>
    <row r="426" spans="3:292">
      <c r="C426" s="2" t="s">
        <v>8495</v>
      </c>
      <c r="D426" s="2" t="s">
        <v>8488</v>
      </c>
      <c r="FQ426" s="2" t="s">
        <v>8496</v>
      </c>
      <c r="FR426" s="2" t="s">
        <v>7698</v>
      </c>
      <c r="GC426" s="2" t="s">
        <v>8497</v>
      </c>
      <c r="GD426" s="2" t="s">
        <v>3194</v>
      </c>
      <c r="HA426" s="2" t="s">
        <v>8498</v>
      </c>
      <c r="HB426" s="2" t="s">
        <v>1905</v>
      </c>
      <c r="HG426" s="2" t="s">
        <v>8499</v>
      </c>
      <c r="HH426" s="2" t="s">
        <v>8500</v>
      </c>
      <c r="KE426" s="13" t="s">
        <v>8501</v>
      </c>
      <c r="KF426" s="2" t="s">
        <v>7744</v>
      </c>
    </row>
    <row r="427" spans="3:292">
      <c r="C427" s="2" t="s">
        <v>8502</v>
      </c>
      <c r="D427" s="2" t="s">
        <v>8488</v>
      </c>
      <c r="FQ427" s="2" t="s">
        <v>8503</v>
      </c>
      <c r="FR427" s="2" t="s">
        <v>8504</v>
      </c>
      <c r="GC427" s="2" t="s">
        <v>8505</v>
      </c>
      <c r="GD427" s="2" t="s">
        <v>3194</v>
      </c>
      <c r="HA427" s="2" t="s">
        <v>8506</v>
      </c>
      <c r="HB427" s="2" t="s">
        <v>2958</v>
      </c>
      <c r="HG427" s="2" t="s">
        <v>8507</v>
      </c>
      <c r="HH427" s="2" t="s">
        <v>8508</v>
      </c>
      <c r="KE427" s="13" t="s">
        <v>8509</v>
      </c>
      <c r="KF427" s="2" t="s">
        <v>7744</v>
      </c>
    </row>
    <row r="428" spans="3:292">
      <c r="C428" s="2" t="s">
        <v>8510</v>
      </c>
      <c r="D428" s="2" t="s">
        <v>8488</v>
      </c>
      <c r="FQ428" s="2" t="s">
        <v>8511</v>
      </c>
      <c r="FR428" s="2" t="s">
        <v>3719</v>
      </c>
      <c r="GC428" s="2" t="s">
        <v>8512</v>
      </c>
      <c r="GD428" s="2" t="s">
        <v>3194</v>
      </c>
      <c r="HA428" s="2" t="s">
        <v>8513</v>
      </c>
      <c r="HB428" s="2" t="s">
        <v>7849</v>
      </c>
      <c r="HG428" s="2" t="s">
        <v>8514</v>
      </c>
      <c r="HH428" s="2" t="s">
        <v>8515</v>
      </c>
      <c r="KE428" s="13" t="s">
        <v>8516</v>
      </c>
      <c r="KF428" s="2" t="s">
        <v>7744</v>
      </c>
    </row>
    <row r="429" spans="3:292">
      <c r="C429" s="2" t="s">
        <v>8517</v>
      </c>
      <c r="D429" s="2" t="s">
        <v>8518</v>
      </c>
      <c r="FQ429" s="2" t="s">
        <v>8519</v>
      </c>
      <c r="FR429" s="2" t="s">
        <v>8520</v>
      </c>
      <c r="GC429" s="2" t="s">
        <v>8521</v>
      </c>
      <c r="GD429" s="2" t="s">
        <v>8522</v>
      </c>
      <c r="HA429" s="2" t="s">
        <v>8523</v>
      </c>
      <c r="HB429" s="2" t="s">
        <v>7849</v>
      </c>
      <c r="HG429" s="2" t="s">
        <v>8524</v>
      </c>
      <c r="HH429" s="2" t="s">
        <v>8525</v>
      </c>
      <c r="KE429" s="13" t="s">
        <v>8526</v>
      </c>
      <c r="KF429" s="2" t="s">
        <v>7744</v>
      </c>
    </row>
    <row r="430" spans="3:292">
      <c r="C430" s="2" t="s">
        <v>8527</v>
      </c>
      <c r="D430" s="2" t="s">
        <v>8528</v>
      </c>
      <c r="FQ430" s="2" t="s">
        <v>8529</v>
      </c>
      <c r="FR430" s="2" t="s">
        <v>8520</v>
      </c>
      <c r="GC430" s="2" t="s">
        <v>8530</v>
      </c>
      <c r="GD430" s="2" t="s">
        <v>8531</v>
      </c>
      <c r="HA430" s="2" t="s">
        <v>8532</v>
      </c>
      <c r="HB430" s="2" t="s">
        <v>8533</v>
      </c>
      <c r="HG430" s="2" t="s">
        <v>8534</v>
      </c>
      <c r="HH430" s="2" t="s">
        <v>8525</v>
      </c>
      <c r="KE430" s="13" t="s">
        <v>8535</v>
      </c>
      <c r="KF430" s="2" t="s">
        <v>7744</v>
      </c>
    </row>
    <row r="431" spans="3:292">
      <c r="C431" s="2" t="s">
        <v>8536</v>
      </c>
      <c r="D431" s="2" t="s">
        <v>8537</v>
      </c>
      <c r="FQ431" s="2" t="s">
        <v>8538</v>
      </c>
      <c r="FR431" s="2" t="s">
        <v>8520</v>
      </c>
      <c r="GC431" s="2" t="s">
        <v>8539</v>
      </c>
      <c r="GD431" s="2" t="s">
        <v>3194</v>
      </c>
      <c r="HA431" s="2" t="s">
        <v>8540</v>
      </c>
      <c r="HB431" s="2" t="s">
        <v>8541</v>
      </c>
      <c r="HG431" s="2" t="s">
        <v>8542</v>
      </c>
      <c r="HH431" s="2" t="s">
        <v>8543</v>
      </c>
      <c r="KE431" s="13" t="s">
        <v>8544</v>
      </c>
      <c r="KF431" s="2" t="s">
        <v>7744</v>
      </c>
    </row>
    <row r="432" spans="3:292">
      <c r="C432" s="2" t="s">
        <v>8545</v>
      </c>
      <c r="D432" s="2" t="s">
        <v>8546</v>
      </c>
      <c r="FQ432" s="2" t="s">
        <v>8547</v>
      </c>
      <c r="FR432" s="2" t="s">
        <v>8520</v>
      </c>
      <c r="GC432" s="2" t="s">
        <v>8548</v>
      </c>
      <c r="GD432" s="2" t="s">
        <v>3194</v>
      </c>
      <c r="HA432" s="2" t="s">
        <v>8549</v>
      </c>
      <c r="HB432" s="2" t="s">
        <v>8550</v>
      </c>
      <c r="HG432" s="2" t="s">
        <v>8551</v>
      </c>
      <c r="HH432" s="2" t="s">
        <v>8552</v>
      </c>
      <c r="KE432" s="13" t="s">
        <v>8553</v>
      </c>
      <c r="KF432" s="2" t="s">
        <v>7744</v>
      </c>
    </row>
    <row r="433" spans="3:292">
      <c r="C433" s="2" t="s">
        <v>8554</v>
      </c>
      <c r="D433" s="2" t="s">
        <v>8555</v>
      </c>
      <c r="FQ433" s="2" t="s">
        <v>8556</v>
      </c>
      <c r="FR433" s="2" t="s">
        <v>8557</v>
      </c>
      <c r="GC433" s="2" t="s">
        <v>8558</v>
      </c>
      <c r="GD433" s="2" t="s">
        <v>3194</v>
      </c>
      <c r="HA433" s="2" t="s">
        <v>8559</v>
      </c>
      <c r="HB433" s="2" t="s">
        <v>8560</v>
      </c>
      <c r="HG433" s="2" t="s">
        <v>8561</v>
      </c>
      <c r="HH433" s="2" t="s">
        <v>8347</v>
      </c>
      <c r="KE433" s="13" t="s">
        <v>8562</v>
      </c>
      <c r="KF433" s="2" t="s">
        <v>7744</v>
      </c>
    </row>
    <row r="434" spans="3:292">
      <c r="C434" s="2" t="s">
        <v>8563</v>
      </c>
      <c r="D434" s="2" t="s">
        <v>8564</v>
      </c>
      <c r="FQ434" s="2" t="s">
        <v>8565</v>
      </c>
      <c r="FR434" s="2" t="s">
        <v>8566</v>
      </c>
      <c r="GC434" s="2" t="s">
        <v>8567</v>
      </c>
      <c r="GD434" s="2" t="s">
        <v>1685</v>
      </c>
      <c r="HA434" s="2" t="s">
        <v>8568</v>
      </c>
      <c r="HB434" s="2" t="s">
        <v>8569</v>
      </c>
      <c r="HG434" s="2" t="s">
        <v>8570</v>
      </c>
      <c r="HH434" s="2" t="s">
        <v>8347</v>
      </c>
      <c r="KE434" s="13" t="s">
        <v>8571</v>
      </c>
      <c r="KF434" s="2" t="s">
        <v>7744</v>
      </c>
    </row>
    <row r="435" spans="3:292">
      <c r="C435" s="2" t="s">
        <v>8572</v>
      </c>
      <c r="D435" s="2" t="s">
        <v>8573</v>
      </c>
      <c r="FQ435" s="2" t="s">
        <v>8574</v>
      </c>
      <c r="FR435" s="2" t="s">
        <v>3399</v>
      </c>
      <c r="GC435" s="2" t="s">
        <v>8575</v>
      </c>
      <c r="GD435" s="2" t="s">
        <v>1685</v>
      </c>
      <c r="HA435" s="2" t="s">
        <v>8576</v>
      </c>
      <c r="HB435" s="2" t="s">
        <v>8577</v>
      </c>
      <c r="HG435" s="2" t="s">
        <v>8578</v>
      </c>
      <c r="HH435" s="2" t="s">
        <v>4808</v>
      </c>
      <c r="KE435" s="13" t="s">
        <v>8579</v>
      </c>
      <c r="KF435" s="2" t="s">
        <v>7744</v>
      </c>
    </row>
    <row r="436" spans="3:292">
      <c r="C436" s="2" t="s">
        <v>8580</v>
      </c>
      <c r="D436" s="2" t="s">
        <v>8581</v>
      </c>
      <c r="FQ436" s="2" t="s">
        <v>8582</v>
      </c>
      <c r="FR436" s="2" t="s">
        <v>8583</v>
      </c>
      <c r="GC436" s="2" t="s">
        <v>8584</v>
      </c>
      <c r="GD436" s="2" t="s">
        <v>2699</v>
      </c>
      <c r="HA436" s="2" t="s">
        <v>8585</v>
      </c>
      <c r="HB436" s="2" t="s">
        <v>8577</v>
      </c>
      <c r="HG436" s="2" t="s">
        <v>8586</v>
      </c>
      <c r="HH436" s="2" t="s">
        <v>8587</v>
      </c>
      <c r="KE436" s="13" t="s">
        <v>8588</v>
      </c>
      <c r="KF436" s="2" t="s">
        <v>7744</v>
      </c>
    </row>
    <row r="437" spans="3:292">
      <c r="C437" s="2" t="s">
        <v>8589</v>
      </c>
      <c r="D437" s="2" t="s">
        <v>8590</v>
      </c>
      <c r="FQ437" s="2" t="s">
        <v>8591</v>
      </c>
      <c r="FR437" s="2" t="s">
        <v>1474</v>
      </c>
      <c r="GC437" s="2" t="s">
        <v>8592</v>
      </c>
      <c r="GD437" s="2" t="s">
        <v>2699</v>
      </c>
      <c r="HA437" s="2" t="s">
        <v>8593</v>
      </c>
      <c r="HB437" s="2" t="s">
        <v>8594</v>
      </c>
      <c r="HG437" s="2" t="s">
        <v>8595</v>
      </c>
      <c r="HH437" s="2" t="s">
        <v>8596</v>
      </c>
      <c r="KE437" s="13" t="s">
        <v>8597</v>
      </c>
      <c r="KF437" s="2" t="s">
        <v>7744</v>
      </c>
    </row>
    <row r="438" spans="3:292">
      <c r="C438" s="2" t="s">
        <v>8598</v>
      </c>
      <c r="D438" s="2" t="s">
        <v>8599</v>
      </c>
      <c r="FQ438" s="2" t="s">
        <v>8600</v>
      </c>
      <c r="FR438" s="2" t="s">
        <v>1474</v>
      </c>
      <c r="GC438" s="2" t="s">
        <v>8601</v>
      </c>
      <c r="GD438" s="2" t="s">
        <v>2699</v>
      </c>
      <c r="HA438" s="2" t="s">
        <v>8602</v>
      </c>
      <c r="HB438" s="2" t="s">
        <v>8603</v>
      </c>
      <c r="HG438" s="2" t="s">
        <v>8604</v>
      </c>
      <c r="HH438" s="2" t="s">
        <v>8605</v>
      </c>
      <c r="KE438" s="13" t="s">
        <v>8606</v>
      </c>
      <c r="KF438" s="2" t="s">
        <v>7744</v>
      </c>
    </row>
    <row r="439" spans="3:292">
      <c r="C439" s="2" t="s">
        <v>8607</v>
      </c>
      <c r="D439" s="2" t="s">
        <v>8608</v>
      </c>
      <c r="FQ439" s="2" t="s">
        <v>8609</v>
      </c>
      <c r="FR439" s="2" t="s">
        <v>1474</v>
      </c>
      <c r="GC439" s="2" t="s">
        <v>8610</v>
      </c>
      <c r="GD439" s="2" t="s">
        <v>2699</v>
      </c>
      <c r="HA439" s="2" t="s">
        <v>8611</v>
      </c>
      <c r="HB439" s="2" t="s">
        <v>8612</v>
      </c>
      <c r="HG439" s="2" t="s">
        <v>8613</v>
      </c>
      <c r="HH439" s="2" t="s">
        <v>8605</v>
      </c>
      <c r="KE439" s="13" t="s">
        <v>8614</v>
      </c>
      <c r="KF439" s="2" t="s">
        <v>7744</v>
      </c>
    </row>
    <row r="440" spans="3:292">
      <c r="C440" s="2" t="s">
        <v>8615</v>
      </c>
      <c r="D440" s="2" t="s">
        <v>8608</v>
      </c>
      <c r="FQ440" s="2" t="s">
        <v>8616</v>
      </c>
      <c r="FR440" s="2" t="s">
        <v>1469</v>
      </c>
      <c r="GC440" s="2" t="s">
        <v>8617</v>
      </c>
      <c r="GD440" s="2" t="s">
        <v>8618</v>
      </c>
      <c r="HA440" s="2" t="s">
        <v>8619</v>
      </c>
      <c r="HB440" s="2" t="s">
        <v>8620</v>
      </c>
      <c r="HG440" s="2" t="s">
        <v>8621</v>
      </c>
      <c r="HH440" s="2" t="s">
        <v>3815</v>
      </c>
      <c r="KE440" s="13" t="s">
        <v>8622</v>
      </c>
      <c r="KF440" s="2" t="s">
        <v>7744</v>
      </c>
    </row>
    <row r="441" spans="3:292">
      <c r="C441" s="2" t="s">
        <v>8623</v>
      </c>
      <c r="D441" s="2" t="s">
        <v>8608</v>
      </c>
      <c r="FQ441" s="2" t="s">
        <v>8624</v>
      </c>
      <c r="FR441" s="2" t="s">
        <v>3328</v>
      </c>
      <c r="GC441" s="2" t="s">
        <v>8625</v>
      </c>
      <c r="GD441" s="2" t="s">
        <v>8626</v>
      </c>
      <c r="HA441" s="2" t="s">
        <v>8627</v>
      </c>
      <c r="HB441" s="2" t="s">
        <v>8620</v>
      </c>
      <c r="HG441" s="2" t="s">
        <v>8628</v>
      </c>
      <c r="HH441" s="2" t="s">
        <v>8629</v>
      </c>
      <c r="KE441" s="13" t="s">
        <v>8630</v>
      </c>
      <c r="KF441" s="2" t="s">
        <v>7744</v>
      </c>
    </row>
    <row r="442" spans="3:292">
      <c r="C442" s="2" t="s">
        <v>8631</v>
      </c>
      <c r="D442" s="2" t="s">
        <v>8632</v>
      </c>
      <c r="FQ442" s="2" t="s">
        <v>8633</v>
      </c>
      <c r="FR442" s="2" t="s">
        <v>3498</v>
      </c>
      <c r="GC442" s="2" t="s">
        <v>8634</v>
      </c>
      <c r="GD442" s="2" t="s">
        <v>8635</v>
      </c>
      <c r="HA442" s="2" t="s">
        <v>8636</v>
      </c>
      <c r="HB442" s="2" t="s">
        <v>8620</v>
      </c>
      <c r="HG442" s="2" t="s">
        <v>8637</v>
      </c>
      <c r="HH442" s="2" t="s">
        <v>8638</v>
      </c>
    </row>
    <row r="443" spans="3:292">
      <c r="C443" s="2" t="s">
        <v>8639</v>
      </c>
      <c r="D443" s="2" t="s">
        <v>8632</v>
      </c>
      <c r="FQ443" s="2" t="s">
        <v>8640</v>
      </c>
      <c r="FR443" s="2" t="s">
        <v>3498</v>
      </c>
      <c r="GC443" s="2" t="s">
        <v>8641</v>
      </c>
      <c r="GD443" s="2" t="s">
        <v>8642</v>
      </c>
      <c r="HA443" s="2" t="s">
        <v>8643</v>
      </c>
      <c r="HB443" s="2" t="s">
        <v>8620</v>
      </c>
      <c r="HG443" s="2" t="s">
        <v>8644</v>
      </c>
      <c r="HH443" s="2" t="s">
        <v>8638</v>
      </c>
    </row>
    <row r="444" spans="3:292">
      <c r="C444" s="2" t="s">
        <v>8645</v>
      </c>
      <c r="D444" s="2" t="s">
        <v>8409</v>
      </c>
      <c r="FQ444" s="2" t="s">
        <v>8646</v>
      </c>
      <c r="FR444" s="2" t="s">
        <v>3498</v>
      </c>
      <c r="GC444" s="2" t="s">
        <v>8647</v>
      </c>
      <c r="GD444" s="2" t="s">
        <v>4111</v>
      </c>
      <c r="HA444" s="2" t="s">
        <v>8648</v>
      </c>
      <c r="HB444" s="2" t="s">
        <v>8649</v>
      </c>
      <c r="HG444" s="2" t="s">
        <v>8650</v>
      </c>
      <c r="HH444" s="2" t="s">
        <v>7285</v>
      </c>
    </row>
    <row r="445" spans="3:292">
      <c r="C445" s="2" t="s">
        <v>8651</v>
      </c>
      <c r="D445" s="2" t="s">
        <v>8409</v>
      </c>
      <c r="FQ445" s="2" t="s">
        <v>8652</v>
      </c>
      <c r="FR445" s="2" t="s">
        <v>3498</v>
      </c>
      <c r="GC445" s="2" t="s">
        <v>8653</v>
      </c>
      <c r="GD445" s="2" t="s">
        <v>4111</v>
      </c>
      <c r="HA445" s="2" t="s">
        <v>8654</v>
      </c>
      <c r="HB445" s="2" t="s">
        <v>8649</v>
      </c>
      <c r="HG445" s="2" t="s">
        <v>8655</v>
      </c>
      <c r="HH445" s="2" t="s">
        <v>7285</v>
      </c>
    </row>
    <row r="446" spans="3:292">
      <c r="C446" s="2" t="s">
        <v>8656</v>
      </c>
      <c r="D446" s="2" t="s">
        <v>8409</v>
      </c>
      <c r="FQ446" s="2" t="s">
        <v>8657</v>
      </c>
      <c r="FR446" s="2" t="s">
        <v>3498</v>
      </c>
      <c r="GC446" s="2" t="s">
        <v>8658</v>
      </c>
      <c r="GD446" s="2" t="s">
        <v>4111</v>
      </c>
      <c r="HA446" s="2" t="s">
        <v>8659</v>
      </c>
      <c r="HB446" s="2" t="s">
        <v>8660</v>
      </c>
      <c r="HG446" s="2" t="s">
        <v>8661</v>
      </c>
      <c r="HH446" s="2" t="s">
        <v>7285</v>
      </c>
    </row>
    <row r="447" spans="3:292">
      <c r="C447" s="2" t="s">
        <v>8662</v>
      </c>
      <c r="D447" s="2" t="s">
        <v>8663</v>
      </c>
      <c r="FQ447" s="2" t="s">
        <v>8664</v>
      </c>
      <c r="FR447" s="2" t="s">
        <v>3498</v>
      </c>
      <c r="GC447" s="2" t="s">
        <v>8665</v>
      </c>
      <c r="GD447" s="2" t="s">
        <v>4111</v>
      </c>
      <c r="HA447" s="2" t="s">
        <v>8666</v>
      </c>
      <c r="HB447" s="2" t="s">
        <v>8667</v>
      </c>
      <c r="HG447" s="2" t="s">
        <v>8668</v>
      </c>
      <c r="HH447" s="2" t="s">
        <v>7285</v>
      </c>
    </row>
    <row r="448" spans="3:292">
      <c r="C448" s="2" t="s">
        <v>8669</v>
      </c>
      <c r="D448" s="2" t="s">
        <v>8663</v>
      </c>
      <c r="FQ448" s="2" t="s">
        <v>8670</v>
      </c>
      <c r="FR448" s="2" t="s">
        <v>8671</v>
      </c>
      <c r="GC448" s="2" t="s">
        <v>8672</v>
      </c>
      <c r="GD448" s="2" t="s">
        <v>4111</v>
      </c>
      <c r="HA448" s="2" t="s">
        <v>8673</v>
      </c>
      <c r="HB448" s="2" t="s">
        <v>8674</v>
      </c>
      <c r="HG448" s="2" t="s">
        <v>8675</v>
      </c>
      <c r="HH448" s="2" t="s">
        <v>7285</v>
      </c>
    </row>
    <row r="449" spans="3:216">
      <c r="C449" s="2" t="s">
        <v>8676</v>
      </c>
      <c r="D449" s="2" t="s">
        <v>8677</v>
      </c>
      <c r="FQ449" s="2" t="s">
        <v>8678</v>
      </c>
      <c r="FR449" s="2" t="s">
        <v>8679</v>
      </c>
      <c r="GC449" s="2" t="s">
        <v>8680</v>
      </c>
      <c r="GD449" s="2" t="s">
        <v>4111</v>
      </c>
      <c r="HA449" s="2" t="s">
        <v>8681</v>
      </c>
      <c r="HB449" s="2" t="s">
        <v>8674</v>
      </c>
      <c r="HG449" s="2" t="s">
        <v>8682</v>
      </c>
      <c r="HH449" s="2" t="s">
        <v>7285</v>
      </c>
    </row>
    <row r="450" spans="3:216">
      <c r="C450" s="2" t="s">
        <v>8683</v>
      </c>
      <c r="D450" s="2" t="s">
        <v>8684</v>
      </c>
      <c r="FQ450" s="2" t="s">
        <v>8685</v>
      </c>
      <c r="FR450" s="2" t="s">
        <v>8686</v>
      </c>
      <c r="GC450" s="2" t="s">
        <v>8687</v>
      </c>
      <c r="GD450" s="2" t="s">
        <v>8688</v>
      </c>
      <c r="HA450" s="2" t="s">
        <v>8689</v>
      </c>
      <c r="HB450" s="2" t="s">
        <v>8674</v>
      </c>
      <c r="HG450" s="2" t="s">
        <v>8690</v>
      </c>
      <c r="HH450" s="2" t="s">
        <v>7285</v>
      </c>
    </row>
    <row r="451" spans="3:216">
      <c r="C451" s="2" t="s">
        <v>8691</v>
      </c>
      <c r="D451" s="2" t="s">
        <v>8692</v>
      </c>
      <c r="FQ451" s="2" t="s">
        <v>8693</v>
      </c>
      <c r="FR451" s="2" t="s">
        <v>8686</v>
      </c>
      <c r="GC451" s="2" t="s">
        <v>8694</v>
      </c>
      <c r="GD451" s="2" t="s">
        <v>8688</v>
      </c>
      <c r="HA451" s="2" t="s">
        <v>8695</v>
      </c>
      <c r="HB451" s="2" t="s">
        <v>8674</v>
      </c>
      <c r="HG451" s="2" t="s">
        <v>8696</v>
      </c>
      <c r="HH451" s="2" t="s">
        <v>7285</v>
      </c>
    </row>
    <row r="452" spans="3:216">
      <c r="C452" s="2" t="s">
        <v>8697</v>
      </c>
      <c r="D452" s="2" t="s">
        <v>8698</v>
      </c>
      <c r="FQ452" s="2" t="s">
        <v>8699</v>
      </c>
      <c r="FR452" s="2" t="s">
        <v>8686</v>
      </c>
      <c r="GC452" s="2" t="s">
        <v>8700</v>
      </c>
      <c r="GD452" s="2" t="s">
        <v>8701</v>
      </c>
      <c r="HA452" s="2" t="s">
        <v>8702</v>
      </c>
      <c r="HB452" s="2" t="s">
        <v>8674</v>
      </c>
      <c r="HG452" s="2" t="s">
        <v>8703</v>
      </c>
      <c r="HH452" s="2" t="s">
        <v>8704</v>
      </c>
    </row>
    <row r="453" spans="3:216">
      <c r="C453" s="2" t="s">
        <v>8705</v>
      </c>
      <c r="D453" s="2" t="s">
        <v>8706</v>
      </c>
      <c r="FQ453" s="2" t="s">
        <v>8707</v>
      </c>
      <c r="FR453" s="2" t="s">
        <v>8708</v>
      </c>
      <c r="GC453" s="2" t="s">
        <v>8709</v>
      </c>
      <c r="GD453" s="2" t="s">
        <v>8710</v>
      </c>
      <c r="HA453" s="2" t="s">
        <v>8711</v>
      </c>
      <c r="HB453" s="2" t="s">
        <v>8674</v>
      </c>
      <c r="HG453" s="2" t="s">
        <v>8712</v>
      </c>
      <c r="HH453" s="2" t="s">
        <v>8704</v>
      </c>
    </row>
    <row r="454" spans="3:216">
      <c r="C454" s="2" t="s">
        <v>8713</v>
      </c>
      <c r="D454" s="2" t="s">
        <v>8714</v>
      </c>
      <c r="FQ454" s="2" t="s">
        <v>8715</v>
      </c>
      <c r="FR454" s="2" t="s">
        <v>8716</v>
      </c>
      <c r="GC454" s="2" t="s">
        <v>8717</v>
      </c>
      <c r="GD454" s="2" t="s">
        <v>8718</v>
      </c>
      <c r="HA454" s="2" t="s">
        <v>8719</v>
      </c>
      <c r="HB454" s="2" t="s">
        <v>8674</v>
      </c>
      <c r="HG454" s="2" t="s">
        <v>8720</v>
      </c>
      <c r="HH454" s="2" t="s">
        <v>8704</v>
      </c>
    </row>
    <row r="455" spans="3:216">
      <c r="C455" s="2" t="s">
        <v>8721</v>
      </c>
      <c r="D455" s="2" t="s">
        <v>8722</v>
      </c>
      <c r="FQ455" s="2" t="s">
        <v>8723</v>
      </c>
      <c r="FR455" s="2" t="s">
        <v>8716</v>
      </c>
      <c r="GC455" s="2" t="s">
        <v>8724</v>
      </c>
      <c r="GD455" s="2" t="s">
        <v>8725</v>
      </c>
      <c r="HA455" s="2" t="s">
        <v>8726</v>
      </c>
      <c r="HB455" s="2" t="s">
        <v>8727</v>
      </c>
      <c r="HG455" s="2" t="s">
        <v>8728</v>
      </c>
      <c r="HH455" s="2" t="s">
        <v>8704</v>
      </c>
    </row>
    <row r="456" spans="3:216">
      <c r="C456" s="2" t="s">
        <v>8729</v>
      </c>
      <c r="D456" s="2" t="s">
        <v>8730</v>
      </c>
      <c r="FQ456" s="2" t="s">
        <v>6021</v>
      </c>
      <c r="FR456" s="2" t="s">
        <v>8716</v>
      </c>
      <c r="GC456" s="2" t="s">
        <v>8731</v>
      </c>
      <c r="GD456" s="2" t="s">
        <v>8732</v>
      </c>
      <c r="HA456" s="2" t="s">
        <v>8733</v>
      </c>
      <c r="HB456" s="2" t="s">
        <v>8727</v>
      </c>
      <c r="HG456" s="2" t="s">
        <v>8734</v>
      </c>
      <c r="HH456" s="2" t="s">
        <v>8704</v>
      </c>
    </row>
    <row r="457" spans="3:216">
      <c r="C457" s="2" t="s">
        <v>8735</v>
      </c>
      <c r="D457" s="2" t="s">
        <v>71</v>
      </c>
      <c r="FQ457" s="2" t="s">
        <v>8736</v>
      </c>
      <c r="FR457" s="2" t="s">
        <v>8716</v>
      </c>
      <c r="GC457" s="2" t="s">
        <v>8737</v>
      </c>
      <c r="GD457" s="2" t="s">
        <v>8738</v>
      </c>
      <c r="HA457" s="2" t="s">
        <v>8739</v>
      </c>
      <c r="HB457" s="2" t="s">
        <v>8740</v>
      </c>
      <c r="HG457" s="2" t="s">
        <v>8741</v>
      </c>
      <c r="HH457" s="2" t="s">
        <v>2598</v>
      </c>
    </row>
    <row r="458" spans="3:216">
      <c r="C458" s="2" t="s">
        <v>8742</v>
      </c>
      <c r="D458" s="2" t="s">
        <v>71</v>
      </c>
      <c r="FQ458" s="2" t="s">
        <v>8743</v>
      </c>
      <c r="FR458" s="2" t="s">
        <v>8744</v>
      </c>
      <c r="GC458" s="2" t="s">
        <v>8745</v>
      </c>
      <c r="GD458" s="2" t="s">
        <v>8746</v>
      </c>
      <c r="HA458" s="2" t="s">
        <v>8747</v>
      </c>
      <c r="HB458" s="2" t="s">
        <v>8740</v>
      </c>
      <c r="HG458" s="2" t="s">
        <v>8748</v>
      </c>
      <c r="HH458" s="2" t="s">
        <v>8704</v>
      </c>
    </row>
    <row r="459" spans="3:216">
      <c r="C459" s="2" t="s">
        <v>8749</v>
      </c>
      <c r="D459" s="2" t="s">
        <v>71</v>
      </c>
      <c r="FQ459" s="2" t="s">
        <v>8750</v>
      </c>
      <c r="FR459" s="2" t="s">
        <v>8751</v>
      </c>
      <c r="GC459" s="2" t="s">
        <v>8752</v>
      </c>
      <c r="GD459" s="2" t="s">
        <v>8753</v>
      </c>
      <c r="HA459" s="2" t="s">
        <v>8754</v>
      </c>
      <c r="HB459" s="2" t="s">
        <v>8740</v>
      </c>
      <c r="HG459" s="2" t="s">
        <v>8755</v>
      </c>
      <c r="HH459" s="2" t="s">
        <v>8756</v>
      </c>
    </row>
    <row r="460" spans="3:216">
      <c r="C460" s="2" t="s">
        <v>8757</v>
      </c>
      <c r="D460" s="2" t="s">
        <v>8758</v>
      </c>
      <c r="FQ460" s="2" t="s">
        <v>8759</v>
      </c>
      <c r="FR460" s="2" t="s">
        <v>8760</v>
      </c>
      <c r="GC460" s="2" t="s">
        <v>8761</v>
      </c>
      <c r="GD460" s="2" t="s">
        <v>8762</v>
      </c>
      <c r="HA460" s="2" t="s">
        <v>8763</v>
      </c>
      <c r="HB460" s="2" t="s">
        <v>8740</v>
      </c>
      <c r="HG460" s="2" t="s">
        <v>8764</v>
      </c>
      <c r="HH460" s="2" t="s">
        <v>8756</v>
      </c>
    </row>
    <row r="461" spans="3:216">
      <c r="C461" s="2" t="s">
        <v>8765</v>
      </c>
      <c r="D461" s="2" t="s">
        <v>8766</v>
      </c>
      <c r="FQ461" s="2" t="s">
        <v>8767</v>
      </c>
      <c r="FR461" s="2" t="s">
        <v>8768</v>
      </c>
      <c r="GC461" s="2" t="s">
        <v>8769</v>
      </c>
      <c r="GD461" s="2" t="s">
        <v>8770</v>
      </c>
      <c r="HA461" s="2" t="s">
        <v>8771</v>
      </c>
      <c r="HB461" s="2" t="s">
        <v>8740</v>
      </c>
      <c r="HG461" s="2" t="s">
        <v>8772</v>
      </c>
      <c r="HH461" s="2" t="s">
        <v>8756</v>
      </c>
    </row>
    <row r="462" spans="3:216">
      <c r="C462" s="2" t="s">
        <v>8773</v>
      </c>
      <c r="D462" s="2" t="s">
        <v>8774</v>
      </c>
      <c r="FQ462" s="2" t="s">
        <v>8775</v>
      </c>
      <c r="FR462" s="2" t="s">
        <v>8768</v>
      </c>
      <c r="GC462" s="2" t="s">
        <v>8776</v>
      </c>
      <c r="GD462" s="2" t="s">
        <v>8777</v>
      </c>
      <c r="HA462" s="2" t="s">
        <v>8778</v>
      </c>
      <c r="HB462" s="2" t="s">
        <v>8740</v>
      </c>
      <c r="HG462" s="2" t="s">
        <v>8779</v>
      </c>
      <c r="HH462" s="2" t="s">
        <v>8756</v>
      </c>
    </row>
    <row r="463" spans="3:216">
      <c r="C463" s="2" t="s">
        <v>8780</v>
      </c>
      <c r="D463" s="2" t="s">
        <v>8781</v>
      </c>
      <c r="FQ463" s="2" t="s">
        <v>8782</v>
      </c>
      <c r="FR463" s="2" t="s">
        <v>8768</v>
      </c>
      <c r="GC463" s="2" t="s">
        <v>8783</v>
      </c>
      <c r="GD463" s="2" t="s">
        <v>8784</v>
      </c>
      <c r="HA463" s="2" t="s">
        <v>8785</v>
      </c>
      <c r="HB463" s="2" t="s">
        <v>8740</v>
      </c>
      <c r="HG463" s="2" t="s">
        <v>8786</v>
      </c>
      <c r="HH463" s="2" t="s">
        <v>8756</v>
      </c>
    </row>
    <row r="464" spans="3:216">
      <c r="C464" s="2" t="s">
        <v>8787</v>
      </c>
      <c r="D464" s="2" t="s">
        <v>8788</v>
      </c>
      <c r="FQ464" s="2" t="s">
        <v>8789</v>
      </c>
      <c r="FR464" s="2" t="s">
        <v>8768</v>
      </c>
      <c r="GC464" s="2" t="s">
        <v>8790</v>
      </c>
      <c r="GD464" s="2" t="s">
        <v>8791</v>
      </c>
      <c r="HA464" s="2" t="s">
        <v>8792</v>
      </c>
      <c r="HB464" s="2" t="s">
        <v>8740</v>
      </c>
      <c r="HG464" s="2" t="s">
        <v>8793</v>
      </c>
      <c r="HH464" s="2" t="s">
        <v>8794</v>
      </c>
    </row>
    <row r="465" spans="3:216">
      <c r="C465" s="2" t="s">
        <v>8795</v>
      </c>
      <c r="D465" s="2" t="s">
        <v>8788</v>
      </c>
      <c r="FQ465" s="2" t="s">
        <v>8796</v>
      </c>
      <c r="FR465" s="2" t="s">
        <v>8768</v>
      </c>
      <c r="GC465" s="2" t="s">
        <v>8797</v>
      </c>
      <c r="GD465" s="2" t="s">
        <v>8798</v>
      </c>
      <c r="HA465" s="2" t="s">
        <v>8799</v>
      </c>
      <c r="HB465" s="2" t="s">
        <v>8800</v>
      </c>
      <c r="HG465" s="2" t="s">
        <v>8801</v>
      </c>
      <c r="HH465" s="2" t="s">
        <v>8802</v>
      </c>
    </row>
    <row r="466" spans="3:216">
      <c r="C466" s="2" t="s">
        <v>8803</v>
      </c>
      <c r="D466" s="2" t="s">
        <v>8804</v>
      </c>
      <c r="FQ466" s="2" t="s">
        <v>8805</v>
      </c>
      <c r="FR466" s="2" t="s">
        <v>165</v>
      </c>
      <c r="GC466" s="2" t="s">
        <v>8806</v>
      </c>
      <c r="GD466" s="2" t="s">
        <v>8807</v>
      </c>
      <c r="HA466" s="2" t="s">
        <v>8808</v>
      </c>
      <c r="HB466" s="2" t="s">
        <v>8809</v>
      </c>
      <c r="HG466" s="2" t="s">
        <v>8810</v>
      </c>
      <c r="HH466" s="2" t="s">
        <v>8811</v>
      </c>
    </row>
    <row r="467" spans="3:216">
      <c r="C467" s="2" t="s">
        <v>8812</v>
      </c>
      <c r="D467" s="2" t="s">
        <v>8813</v>
      </c>
      <c r="FQ467" s="2" t="s">
        <v>8814</v>
      </c>
      <c r="FR467" s="2" t="s">
        <v>165</v>
      </c>
      <c r="GC467" s="2" t="s">
        <v>8815</v>
      </c>
      <c r="GD467" s="2" t="s">
        <v>8816</v>
      </c>
      <c r="HA467" s="2" t="s">
        <v>8817</v>
      </c>
      <c r="HB467" s="2" t="s">
        <v>8210</v>
      </c>
      <c r="HG467" s="2" t="s">
        <v>8818</v>
      </c>
      <c r="HH467" s="2" t="s">
        <v>8819</v>
      </c>
    </row>
    <row r="468" spans="3:216">
      <c r="C468" s="2" t="s">
        <v>8820</v>
      </c>
      <c r="D468" s="2" t="s">
        <v>8821</v>
      </c>
      <c r="FQ468" s="2" t="s">
        <v>8822</v>
      </c>
      <c r="FR468" s="2" t="s">
        <v>3882</v>
      </c>
      <c r="GC468" s="2" t="s">
        <v>8823</v>
      </c>
      <c r="GD468" s="2" t="s">
        <v>8824</v>
      </c>
      <c r="HA468" s="2" t="s">
        <v>8825</v>
      </c>
      <c r="HB468" s="2" t="s">
        <v>8210</v>
      </c>
      <c r="HG468" s="2" t="s">
        <v>8826</v>
      </c>
      <c r="HH468" s="2" t="s">
        <v>8827</v>
      </c>
    </row>
    <row r="469" spans="3:216">
      <c r="C469" s="2" t="s">
        <v>8828</v>
      </c>
      <c r="D469" s="2" t="s">
        <v>8829</v>
      </c>
      <c r="FQ469" s="2" t="s">
        <v>8830</v>
      </c>
      <c r="FR469" s="2" t="s">
        <v>8831</v>
      </c>
      <c r="GC469" s="2" t="s">
        <v>8832</v>
      </c>
      <c r="GD469" s="2" t="s">
        <v>8833</v>
      </c>
      <c r="HA469" s="2" t="s">
        <v>8834</v>
      </c>
      <c r="HB469" s="2" t="s">
        <v>8210</v>
      </c>
      <c r="HG469" s="2" t="s">
        <v>8835</v>
      </c>
      <c r="HH469" s="2" t="s">
        <v>8836</v>
      </c>
    </row>
    <row r="470" spans="3:216">
      <c r="C470" s="2" t="s">
        <v>8837</v>
      </c>
      <c r="D470" s="2" t="s">
        <v>8838</v>
      </c>
      <c r="FQ470" s="2" t="s">
        <v>8839</v>
      </c>
      <c r="FR470" s="2" t="s">
        <v>8840</v>
      </c>
      <c r="GC470" s="2" t="s">
        <v>8841</v>
      </c>
      <c r="GD470" s="2" t="s">
        <v>8842</v>
      </c>
      <c r="HA470" s="2" t="s">
        <v>8843</v>
      </c>
      <c r="HB470" s="2" t="s">
        <v>8210</v>
      </c>
      <c r="HG470" s="2" t="s">
        <v>8844</v>
      </c>
      <c r="HH470" s="2" t="s">
        <v>8845</v>
      </c>
    </row>
    <row r="471" spans="3:216">
      <c r="C471" s="2" t="s">
        <v>8846</v>
      </c>
      <c r="D471" s="2" t="s">
        <v>8847</v>
      </c>
      <c r="FQ471" s="2" t="s">
        <v>8848</v>
      </c>
      <c r="FR471" s="2" t="s">
        <v>8849</v>
      </c>
      <c r="GC471" s="2" t="s">
        <v>8850</v>
      </c>
      <c r="GD471" s="2" t="s">
        <v>8851</v>
      </c>
      <c r="HA471" s="2" t="s">
        <v>8852</v>
      </c>
      <c r="HB471" s="2" t="s">
        <v>8210</v>
      </c>
      <c r="HG471" s="2" t="s">
        <v>8853</v>
      </c>
      <c r="HH471" s="2" t="s">
        <v>7469</v>
      </c>
    </row>
    <row r="472" spans="3:216">
      <c r="C472" s="2" t="s">
        <v>8854</v>
      </c>
      <c r="D472" s="2" t="s">
        <v>8855</v>
      </c>
      <c r="FQ472" s="2" t="s">
        <v>8856</v>
      </c>
      <c r="FR472" s="2" t="s">
        <v>8857</v>
      </c>
      <c r="GC472" s="2" t="s">
        <v>8858</v>
      </c>
      <c r="GD472" s="2" t="s">
        <v>8859</v>
      </c>
      <c r="HA472" s="2" t="s">
        <v>8860</v>
      </c>
      <c r="HB472" s="2" t="s">
        <v>8861</v>
      </c>
      <c r="HG472" s="2" t="s">
        <v>8862</v>
      </c>
      <c r="HH472" s="2" t="s">
        <v>7469</v>
      </c>
    </row>
    <row r="473" spans="3:216">
      <c r="C473" s="2" t="s">
        <v>8863</v>
      </c>
      <c r="D473" s="2" t="s">
        <v>8864</v>
      </c>
      <c r="FQ473" s="2" t="s">
        <v>8865</v>
      </c>
      <c r="FR473" s="2" t="s">
        <v>8866</v>
      </c>
      <c r="GC473" s="2" t="s">
        <v>8867</v>
      </c>
      <c r="GD473" s="2" t="s">
        <v>8868</v>
      </c>
      <c r="HA473" s="2" t="s">
        <v>8869</v>
      </c>
      <c r="HB473" s="2" t="s">
        <v>8870</v>
      </c>
      <c r="HG473" s="2" t="s">
        <v>8871</v>
      </c>
      <c r="HH473" s="2" t="s">
        <v>4643</v>
      </c>
    </row>
    <row r="474" spans="3:216">
      <c r="C474" s="2" t="s">
        <v>8872</v>
      </c>
      <c r="D474" s="2" t="s">
        <v>8873</v>
      </c>
      <c r="FQ474" s="2" t="s">
        <v>8874</v>
      </c>
      <c r="FR474" s="2" t="s">
        <v>8875</v>
      </c>
      <c r="GC474" s="2" t="s">
        <v>8876</v>
      </c>
      <c r="GD474" s="2" t="s">
        <v>8877</v>
      </c>
      <c r="HA474" s="2" t="s">
        <v>8878</v>
      </c>
      <c r="HB474" s="2" t="s">
        <v>8879</v>
      </c>
      <c r="HG474" s="2" t="s">
        <v>8880</v>
      </c>
      <c r="HH474" s="2" t="s">
        <v>4643</v>
      </c>
    </row>
    <row r="475" spans="3:216">
      <c r="C475" s="2" t="s">
        <v>8881</v>
      </c>
      <c r="D475" s="2" t="s">
        <v>8882</v>
      </c>
      <c r="FQ475" s="2" t="s">
        <v>8883</v>
      </c>
      <c r="FR475" s="2" t="s">
        <v>8875</v>
      </c>
      <c r="GC475" s="2" t="s">
        <v>8884</v>
      </c>
      <c r="GD475" s="2" t="s">
        <v>8885</v>
      </c>
      <c r="HA475" s="2" t="s">
        <v>8886</v>
      </c>
      <c r="HB475" s="2" t="s">
        <v>8887</v>
      </c>
      <c r="HG475" s="2" t="s">
        <v>8888</v>
      </c>
      <c r="HH475" s="2" t="s">
        <v>4643</v>
      </c>
    </row>
    <row r="476" spans="3:216">
      <c r="C476" s="2" t="s">
        <v>8889</v>
      </c>
      <c r="D476" s="2" t="s">
        <v>8890</v>
      </c>
      <c r="FQ476" s="2" t="s">
        <v>8891</v>
      </c>
      <c r="FR476" s="2" t="s">
        <v>8875</v>
      </c>
      <c r="GC476" s="2" t="s">
        <v>8892</v>
      </c>
      <c r="GD476" s="2" t="s">
        <v>8893</v>
      </c>
      <c r="HA476" s="2" t="s">
        <v>8894</v>
      </c>
      <c r="HB476" s="2" t="s">
        <v>8895</v>
      </c>
      <c r="HG476" s="2" t="s">
        <v>8896</v>
      </c>
      <c r="HH476" s="2" t="s">
        <v>8897</v>
      </c>
    </row>
    <row r="477" spans="3:216">
      <c r="C477" s="2" t="s">
        <v>8898</v>
      </c>
      <c r="D477" s="2" t="s">
        <v>8899</v>
      </c>
      <c r="FQ477" s="2" t="s">
        <v>8900</v>
      </c>
      <c r="FR477" s="2" t="s">
        <v>8875</v>
      </c>
      <c r="GC477" s="2" t="s">
        <v>8901</v>
      </c>
      <c r="GD477" s="2" t="s">
        <v>8902</v>
      </c>
      <c r="HA477" s="2" t="s">
        <v>8903</v>
      </c>
      <c r="HB477" s="2" t="s">
        <v>8904</v>
      </c>
      <c r="HG477" s="2" t="s">
        <v>8905</v>
      </c>
      <c r="HH477" s="2" t="s">
        <v>4663</v>
      </c>
    </row>
    <row r="478" spans="3:216">
      <c r="C478" s="2" t="s">
        <v>8906</v>
      </c>
      <c r="D478" s="2" t="s">
        <v>6732</v>
      </c>
      <c r="FQ478" s="2" t="s">
        <v>8907</v>
      </c>
      <c r="FR478" s="2" t="s">
        <v>8875</v>
      </c>
      <c r="GC478" s="2" t="s">
        <v>8908</v>
      </c>
      <c r="GD478" s="2" t="s">
        <v>8909</v>
      </c>
      <c r="HA478" s="2" t="s">
        <v>8910</v>
      </c>
      <c r="HB478" s="2" t="s">
        <v>8911</v>
      </c>
      <c r="HG478" s="2" t="s">
        <v>8912</v>
      </c>
      <c r="HH478" s="2" t="s">
        <v>4663</v>
      </c>
    </row>
    <row r="479" spans="3:216">
      <c r="C479" s="2" t="s">
        <v>8913</v>
      </c>
      <c r="D479" s="2" t="s">
        <v>6732</v>
      </c>
      <c r="FQ479" s="2" t="s">
        <v>8914</v>
      </c>
      <c r="FR479" s="2" t="s">
        <v>8875</v>
      </c>
      <c r="GC479" s="2" t="s">
        <v>8915</v>
      </c>
      <c r="GD479" s="2" t="s">
        <v>8909</v>
      </c>
      <c r="HA479" s="2" t="s">
        <v>8916</v>
      </c>
      <c r="HB479" s="2" t="s">
        <v>8917</v>
      </c>
      <c r="HG479" s="2" t="s">
        <v>8918</v>
      </c>
      <c r="HH479" s="2" t="s">
        <v>4663</v>
      </c>
    </row>
    <row r="480" spans="3:216">
      <c r="C480" s="2" t="s">
        <v>8919</v>
      </c>
      <c r="D480" s="2" t="s">
        <v>8920</v>
      </c>
      <c r="FQ480" s="2" t="s">
        <v>8921</v>
      </c>
      <c r="FR480" s="2" t="s">
        <v>8875</v>
      </c>
      <c r="GC480" s="2" t="s">
        <v>8922</v>
      </c>
      <c r="GD480" s="2" t="s">
        <v>8923</v>
      </c>
      <c r="HA480" s="2" t="s">
        <v>8924</v>
      </c>
      <c r="HB480" s="2" t="s">
        <v>8917</v>
      </c>
      <c r="HG480" s="2" t="s">
        <v>8925</v>
      </c>
      <c r="HH480" s="2" t="s">
        <v>4663</v>
      </c>
    </row>
    <row r="481" spans="3:216">
      <c r="C481" s="2" t="s">
        <v>8926</v>
      </c>
      <c r="D481" s="2" t="s">
        <v>8927</v>
      </c>
      <c r="FQ481" s="2" t="s">
        <v>8928</v>
      </c>
      <c r="FR481" s="2" t="s">
        <v>8875</v>
      </c>
      <c r="GC481" s="2" t="s">
        <v>8929</v>
      </c>
      <c r="GD481" s="2" t="s">
        <v>8930</v>
      </c>
      <c r="HA481" s="2" t="s">
        <v>8931</v>
      </c>
      <c r="HB481" s="2" t="s">
        <v>8917</v>
      </c>
      <c r="HG481" s="2" t="s">
        <v>8932</v>
      </c>
      <c r="HH481" s="2" t="s">
        <v>4663</v>
      </c>
    </row>
    <row r="482" spans="3:216">
      <c r="C482" s="2" t="s">
        <v>8933</v>
      </c>
      <c r="D482" s="2" t="s">
        <v>8934</v>
      </c>
      <c r="FQ482" s="2" t="s">
        <v>8935</v>
      </c>
      <c r="FR482" s="2" t="s">
        <v>8875</v>
      </c>
      <c r="GC482" s="2" t="s">
        <v>8936</v>
      </c>
      <c r="GD482" s="2" t="s">
        <v>8937</v>
      </c>
      <c r="HA482" s="2" t="s">
        <v>8938</v>
      </c>
      <c r="HB482" s="2" t="s">
        <v>8917</v>
      </c>
      <c r="HG482" s="2" t="s">
        <v>8939</v>
      </c>
      <c r="HH482" s="2" t="s">
        <v>4663</v>
      </c>
    </row>
    <row r="483" spans="3:216">
      <c r="C483" s="2" t="s">
        <v>8940</v>
      </c>
      <c r="D483" s="2" t="s">
        <v>8941</v>
      </c>
      <c r="FQ483" s="2" t="s">
        <v>8942</v>
      </c>
      <c r="FR483" s="2" t="s">
        <v>8875</v>
      </c>
      <c r="GC483" s="2" t="s">
        <v>8943</v>
      </c>
      <c r="GD483" s="2" t="s">
        <v>8944</v>
      </c>
      <c r="HA483" s="2" t="s">
        <v>8945</v>
      </c>
      <c r="HB483" s="2" t="s">
        <v>8917</v>
      </c>
      <c r="HG483" s="2" t="s">
        <v>8946</v>
      </c>
      <c r="HH483" s="2" t="s">
        <v>4663</v>
      </c>
    </row>
    <row r="484" spans="3:216">
      <c r="C484" s="2" t="s">
        <v>8947</v>
      </c>
      <c r="D484" s="2" t="s">
        <v>8941</v>
      </c>
      <c r="FQ484" s="2" t="s">
        <v>8948</v>
      </c>
      <c r="FR484" s="2" t="s">
        <v>8875</v>
      </c>
      <c r="GC484" s="2" t="s">
        <v>8949</v>
      </c>
      <c r="GD484" s="2" t="s">
        <v>8950</v>
      </c>
      <c r="HA484" s="2" t="s">
        <v>8951</v>
      </c>
      <c r="HB484" s="2" t="s">
        <v>8917</v>
      </c>
      <c r="HG484" s="2" t="s">
        <v>8952</v>
      </c>
      <c r="HH484" s="2" t="s">
        <v>4663</v>
      </c>
    </row>
    <row r="485" spans="3:216">
      <c r="C485" s="2" t="s">
        <v>8953</v>
      </c>
      <c r="D485" s="2" t="s">
        <v>6120</v>
      </c>
      <c r="FQ485" s="2" t="s">
        <v>8954</v>
      </c>
      <c r="FR485" s="2" t="s">
        <v>8875</v>
      </c>
      <c r="GC485" s="2" t="s">
        <v>8955</v>
      </c>
      <c r="GD485" s="2" t="s">
        <v>8956</v>
      </c>
      <c r="HA485" s="2" t="s">
        <v>8957</v>
      </c>
      <c r="HB485" s="2" t="s">
        <v>8917</v>
      </c>
      <c r="HG485" s="2" t="s">
        <v>8958</v>
      </c>
      <c r="HH485" s="2" t="s">
        <v>4663</v>
      </c>
    </row>
    <row r="486" spans="3:216" ht="15">
      <c r="C486" s="7" t="s">
        <v>8959</v>
      </c>
      <c r="D486" s="2" t="s">
        <v>8960</v>
      </c>
      <c r="FQ486" s="2" t="s">
        <v>8961</v>
      </c>
      <c r="FR486" s="2" t="s">
        <v>8962</v>
      </c>
      <c r="GC486" s="2" t="s">
        <v>8963</v>
      </c>
      <c r="GD486" s="2" t="s">
        <v>8964</v>
      </c>
      <c r="HA486" s="2" t="s">
        <v>8965</v>
      </c>
      <c r="HB486" s="2" t="s">
        <v>8917</v>
      </c>
      <c r="HG486" s="2" t="s">
        <v>8966</v>
      </c>
      <c r="HH486" s="2" t="s">
        <v>4663</v>
      </c>
    </row>
    <row r="487" spans="3:216" ht="15">
      <c r="C487" s="7" t="s">
        <v>8967</v>
      </c>
      <c r="D487" s="2" t="s">
        <v>8960</v>
      </c>
      <c r="FQ487" s="2" t="s">
        <v>8968</v>
      </c>
      <c r="FR487" s="2" t="s">
        <v>1003</v>
      </c>
      <c r="GC487" s="2" t="s">
        <v>8969</v>
      </c>
      <c r="GD487" s="2" t="s">
        <v>8970</v>
      </c>
      <c r="HA487" s="2" t="s">
        <v>8971</v>
      </c>
      <c r="HB487" s="2" t="s">
        <v>8972</v>
      </c>
      <c r="HG487" s="2" t="s">
        <v>8973</v>
      </c>
      <c r="HH487" s="2" t="s">
        <v>4663</v>
      </c>
    </row>
    <row r="488" spans="3:216" ht="15">
      <c r="C488" s="7" t="s">
        <v>8974</v>
      </c>
      <c r="D488" s="2" t="s">
        <v>8960</v>
      </c>
      <c r="FQ488" s="2" t="s">
        <v>8975</v>
      </c>
      <c r="FR488" s="2" t="s">
        <v>1003</v>
      </c>
      <c r="GC488" s="2" t="s">
        <v>8976</v>
      </c>
      <c r="GD488" s="2" t="s">
        <v>8977</v>
      </c>
      <c r="HA488" s="2" t="s">
        <v>8978</v>
      </c>
      <c r="HB488" s="2" t="s">
        <v>8979</v>
      </c>
      <c r="HG488" s="2" t="s">
        <v>8980</v>
      </c>
      <c r="HH488" s="2" t="s">
        <v>8981</v>
      </c>
    </row>
    <row r="489" spans="3:216" ht="15">
      <c r="C489" s="7" t="s">
        <v>8982</v>
      </c>
      <c r="D489" s="2" t="s">
        <v>8960</v>
      </c>
      <c r="FQ489" s="2" t="s">
        <v>8983</v>
      </c>
      <c r="FR489" s="2" t="s">
        <v>4154</v>
      </c>
      <c r="GC489" s="2" t="s">
        <v>8984</v>
      </c>
      <c r="GD489" s="2" t="s">
        <v>8985</v>
      </c>
      <c r="HA489" s="2" t="s">
        <v>8986</v>
      </c>
      <c r="HB489" s="2" t="s">
        <v>8987</v>
      </c>
      <c r="HG489" s="2" t="s">
        <v>8988</v>
      </c>
      <c r="HH489" s="2" t="s">
        <v>8989</v>
      </c>
    </row>
    <row r="490" spans="3:216" ht="15">
      <c r="C490" s="7" t="s">
        <v>8990</v>
      </c>
      <c r="D490" s="2" t="s">
        <v>8960</v>
      </c>
      <c r="FQ490" s="2" t="s">
        <v>8991</v>
      </c>
      <c r="FR490" s="2" t="s">
        <v>687</v>
      </c>
      <c r="GC490" s="2" t="s">
        <v>8992</v>
      </c>
      <c r="GD490" s="2" t="s">
        <v>8993</v>
      </c>
      <c r="HA490" s="2" t="s">
        <v>8994</v>
      </c>
      <c r="HB490" s="2" t="s">
        <v>8995</v>
      </c>
      <c r="HG490" s="2" t="s">
        <v>8996</v>
      </c>
      <c r="HH490" s="2" t="s">
        <v>3313</v>
      </c>
    </row>
    <row r="491" spans="3:216" ht="15">
      <c r="C491" s="7" t="s">
        <v>8997</v>
      </c>
      <c r="D491" s="2" t="s">
        <v>8960</v>
      </c>
      <c r="FQ491" s="2" t="s">
        <v>8998</v>
      </c>
      <c r="FR491" s="2" t="s">
        <v>687</v>
      </c>
      <c r="GC491" s="2" t="s">
        <v>8999</v>
      </c>
      <c r="GD491" s="2" t="s">
        <v>9000</v>
      </c>
      <c r="HA491" s="2" t="s">
        <v>9001</v>
      </c>
      <c r="HB491" s="2" t="s">
        <v>8995</v>
      </c>
      <c r="HG491" s="2" t="s">
        <v>9002</v>
      </c>
      <c r="HH491" s="2" t="s">
        <v>9003</v>
      </c>
    </row>
    <row r="492" spans="3:216" ht="15">
      <c r="C492" s="7" t="s">
        <v>9004</v>
      </c>
      <c r="D492" s="2" t="s">
        <v>8960</v>
      </c>
      <c r="FQ492" s="2" t="s">
        <v>9005</v>
      </c>
      <c r="FR492" s="2" t="s">
        <v>346</v>
      </c>
      <c r="GC492" s="2" t="s">
        <v>9006</v>
      </c>
      <c r="GD492" s="2" t="s">
        <v>9007</v>
      </c>
      <c r="HA492" s="2" t="s">
        <v>9008</v>
      </c>
      <c r="HB492" s="2" t="s">
        <v>5921</v>
      </c>
      <c r="HG492" s="2" t="s">
        <v>9009</v>
      </c>
      <c r="HH492" s="2" t="s">
        <v>9010</v>
      </c>
    </row>
    <row r="493" spans="3:216" ht="15">
      <c r="C493" s="7" t="s">
        <v>9011</v>
      </c>
      <c r="D493" s="2" t="s">
        <v>8960</v>
      </c>
      <c r="FQ493" s="2" t="s">
        <v>9012</v>
      </c>
      <c r="FR493" s="2" t="s">
        <v>346</v>
      </c>
      <c r="GC493" s="2" t="s">
        <v>9013</v>
      </c>
      <c r="GD493" s="2" t="s">
        <v>9014</v>
      </c>
      <c r="HA493" s="2" t="s">
        <v>9015</v>
      </c>
      <c r="HB493" s="2" t="s">
        <v>9016</v>
      </c>
      <c r="HG493" s="2" t="s">
        <v>9017</v>
      </c>
      <c r="HH493" s="2" t="s">
        <v>9010</v>
      </c>
    </row>
    <row r="494" spans="3:216" ht="15">
      <c r="C494" s="7" t="s">
        <v>9018</v>
      </c>
      <c r="D494" s="2" t="s">
        <v>8960</v>
      </c>
      <c r="FQ494" s="2" t="s">
        <v>9019</v>
      </c>
      <c r="FR494" s="2" t="s">
        <v>3643</v>
      </c>
      <c r="GC494" s="2" t="s">
        <v>9020</v>
      </c>
      <c r="GD494" s="2" t="s">
        <v>9021</v>
      </c>
      <c r="HA494" s="2" t="s">
        <v>9022</v>
      </c>
      <c r="HB494" s="2" t="s">
        <v>9023</v>
      </c>
      <c r="HG494" s="2" t="s">
        <v>9024</v>
      </c>
      <c r="HH494" s="2" t="s">
        <v>9025</v>
      </c>
    </row>
    <row r="495" spans="3:216" ht="15">
      <c r="C495" s="7" t="s">
        <v>9026</v>
      </c>
      <c r="D495" s="2" t="s">
        <v>8960</v>
      </c>
      <c r="FQ495" s="2" t="s">
        <v>9027</v>
      </c>
      <c r="FR495" s="2" t="s">
        <v>3643</v>
      </c>
      <c r="GC495" s="2" t="s">
        <v>9028</v>
      </c>
      <c r="GD495" s="2" t="s">
        <v>9029</v>
      </c>
      <c r="HA495" s="2" t="s">
        <v>9030</v>
      </c>
      <c r="HB495" s="2" t="s">
        <v>9031</v>
      </c>
      <c r="HG495" s="2" t="s">
        <v>9032</v>
      </c>
      <c r="HH495" s="2" t="s">
        <v>9025</v>
      </c>
    </row>
    <row r="496" spans="3:216" ht="15">
      <c r="C496" s="7" t="s">
        <v>9033</v>
      </c>
      <c r="D496" s="2" t="s">
        <v>8960</v>
      </c>
      <c r="FQ496" s="2" t="s">
        <v>9034</v>
      </c>
      <c r="FR496" s="2" t="s">
        <v>3643</v>
      </c>
      <c r="GC496" s="2" t="s">
        <v>9035</v>
      </c>
      <c r="GD496" s="2" t="s">
        <v>9036</v>
      </c>
      <c r="HA496" s="2" t="s">
        <v>9037</v>
      </c>
      <c r="HB496" s="2" t="s">
        <v>4291</v>
      </c>
      <c r="HG496" s="2" t="s">
        <v>9038</v>
      </c>
      <c r="HH496" s="2" t="s">
        <v>9025</v>
      </c>
    </row>
    <row r="497" spans="3:216" ht="15">
      <c r="C497" s="7" t="s">
        <v>9039</v>
      </c>
      <c r="D497" s="2" t="s">
        <v>8960</v>
      </c>
      <c r="FQ497" s="2" t="s">
        <v>9040</v>
      </c>
      <c r="FR497" s="2" t="s">
        <v>9041</v>
      </c>
      <c r="GC497" s="2" t="s">
        <v>9042</v>
      </c>
      <c r="GD497" s="2" t="s">
        <v>9036</v>
      </c>
      <c r="HA497" s="2" t="s">
        <v>9043</v>
      </c>
      <c r="HB497" s="2" t="s">
        <v>4291</v>
      </c>
      <c r="HG497" s="2" t="s">
        <v>9044</v>
      </c>
      <c r="HH497" s="2" t="s">
        <v>9025</v>
      </c>
    </row>
    <row r="498" spans="3:216" ht="15">
      <c r="C498" s="7" t="s">
        <v>9045</v>
      </c>
      <c r="D498" s="2" t="s">
        <v>8960</v>
      </c>
      <c r="FQ498" s="2" t="s">
        <v>9046</v>
      </c>
      <c r="FR498" s="2" t="s">
        <v>9047</v>
      </c>
      <c r="GC498" s="2" t="s">
        <v>9048</v>
      </c>
      <c r="GD498" s="2" t="s">
        <v>9036</v>
      </c>
      <c r="HA498" s="2" t="s">
        <v>9049</v>
      </c>
      <c r="HB498" s="2" t="s">
        <v>4291</v>
      </c>
      <c r="HG498" s="2" t="s">
        <v>9050</v>
      </c>
      <c r="HH498" s="2" t="s">
        <v>9025</v>
      </c>
    </row>
    <row r="499" spans="3:216" ht="15">
      <c r="C499" s="7" t="s">
        <v>9051</v>
      </c>
      <c r="D499" s="2" t="s">
        <v>8960</v>
      </c>
      <c r="FQ499" s="2" t="s">
        <v>9052</v>
      </c>
      <c r="FR499" s="2" t="s">
        <v>4044</v>
      </c>
      <c r="GC499" s="2" t="s">
        <v>9053</v>
      </c>
      <c r="GD499" s="2" t="s">
        <v>9036</v>
      </c>
      <c r="HA499" s="2" t="s">
        <v>9054</v>
      </c>
      <c r="HB499" s="2" t="s">
        <v>4291</v>
      </c>
      <c r="HG499" s="2" t="s">
        <v>9055</v>
      </c>
      <c r="HH499" s="2" t="s">
        <v>9025</v>
      </c>
    </row>
    <row r="500" spans="3:216" ht="15">
      <c r="C500" s="7" t="s">
        <v>9056</v>
      </c>
      <c r="D500" s="2" t="s">
        <v>8960</v>
      </c>
      <c r="FQ500" s="2" t="s">
        <v>9057</v>
      </c>
      <c r="FR500" s="2" t="s">
        <v>4044</v>
      </c>
      <c r="GC500" s="2" t="s">
        <v>9058</v>
      </c>
      <c r="GD500" s="2" t="s">
        <v>9059</v>
      </c>
      <c r="HA500" s="2" t="s">
        <v>9060</v>
      </c>
      <c r="HB500" s="2" t="s">
        <v>4291</v>
      </c>
      <c r="HG500" s="2" t="s">
        <v>9061</v>
      </c>
      <c r="HH500" s="2" t="s">
        <v>9062</v>
      </c>
    </row>
    <row r="501" spans="3:216" ht="15">
      <c r="C501" s="7" t="s">
        <v>9063</v>
      </c>
      <c r="D501" s="2" t="s">
        <v>8960</v>
      </c>
      <c r="FQ501" s="2" t="s">
        <v>9064</v>
      </c>
      <c r="FR501" s="2" t="s">
        <v>4044</v>
      </c>
      <c r="GC501" s="2" t="s">
        <v>9065</v>
      </c>
      <c r="GD501" s="2" t="s">
        <v>9066</v>
      </c>
      <c r="HA501" s="2" t="s">
        <v>9067</v>
      </c>
      <c r="HB501" s="2" t="s">
        <v>4291</v>
      </c>
      <c r="HG501" s="2" t="s">
        <v>9068</v>
      </c>
      <c r="HH501" s="2" t="s">
        <v>9069</v>
      </c>
    </row>
    <row r="502" spans="3:216" ht="15">
      <c r="C502" s="7" t="s">
        <v>9070</v>
      </c>
      <c r="D502" s="2" t="s">
        <v>8960</v>
      </c>
      <c r="FQ502" s="2" t="s">
        <v>9071</v>
      </c>
      <c r="FR502" s="2" t="s">
        <v>4044</v>
      </c>
      <c r="GC502" s="2" t="s">
        <v>9072</v>
      </c>
      <c r="GD502" s="2" t="s">
        <v>9073</v>
      </c>
      <c r="HA502" s="2" t="s">
        <v>9074</v>
      </c>
      <c r="HB502" s="2" t="s">
        <v>4291</v>
      </c>
      <c r="HG502" s="2" t="s">
        <v>9075</v>
      </c>
      <c r="HH502" s="2" t="s">
        <v>9076</v>
      </c>
    </row>
    <row r="503" spans="3:216" ht="15">
      <c r="C503" s="7" t="s">
        <v>9077</v>
      </c>
      <c r="D503" s="2" t="s">
        <v>8960</v>
      </c>
      <c r="FQ503" s="2" t="s">
        <v>9078</v>
      </c>
      <c r="FR503" s="2" t="s">
        <v>4044</v>
      </c>
      <c r="GC503" s="2" t="s">
        <v>9079</v>
      </c>
      <c r="GD503" s="2" t="s">
        <v>3996</v>
      </c>
      <c r="HA503" s="2" t="s">
        <v>9080</v>
      </c>
      <c r="HB503" s="2" t="s">
        <v>4291</v>
      </c>
      <c r="HG503" s="2" t="s">
        <v>9081</v>
      </c>
      <c r="HH503" s="2" t="s">
        <v>9076</v>
      </c>
    </row>
    <row r="504" spans="3:216" ht="15">
      <c r="C504" s="7" t="s">
        <v>9082</v>
      </c>
      <c r="D504" s="2" t="s">
        <v>8960</v>
      </c>
      <c r="FQ504" s="2" t="s">
        <v>9083</v>
      </c>
      <c r="FR504" s="2" t="s">
        <v>4044</v>
      </c>
      <c r="GC504" s="2" t="s">
        <v>9084</v>
      </c>
      <c r="GD504" s="2" t="s">
        <v>3996</v>
      </c>
      <c r="HA504" s="2" t="s">
        <v>9085</v>
      </c>
      <c r="HB504" s="2" t="s">
        <v>4291</v>
      </c>
      <c r="HG504" s="2" t="s">
        <v>9086</v>
      </c>
      <c r="HH504" s="2" t="s">
        <v>9076</v>
      </c>
    </row>
    <row r="505" spans="3:216" ht="15">
      <c r="C505" s="7" t="s">
        <v>9087</v>
      </c>
      <c r="D505" s="2" t="s">
        <v>8960</v>
      </c>
      <c r="FQ505" s="2" t="s">
        <v>9088</v>
      </c>
      <c r="FR505" s="2" t="s">
        <v>3618</v>
      </c>
      <c r="GC505" s="2" t="s">
        <v>9089</v>
      </c>
      <c r="GD505" s="2" t="s">
        <v>3996</v>
      </c>
      <c r="HA505" s="2" t="s">
        <v>9090</v>
      </c>
      <c r="HB505" s="2" t="s">
        <v>4291</v>
      </c>
      <c r="HG505" s="2" t="s">
        <v>9091</v>
      </c>
      <c r="HH505" s="2" t="s">
        <v>9092</v>
      </c>
    </row>
    <row r="506" spans="3:216" ht="15">
      <c r="C506" s="7" t="s">
        <v>9093</v>
      </c>
      <c r="D506" s="2" t="s">
        <v>8960</v>
      </c>
      <c r="FQ506" s="2" t="s">
        <v>9094</v>
      </c>
      <c r="FR506" s="2" t="s">
        <v>9095</v>
      </c>
      <c r="GC506" s="2" t="s">
        <v>9096</v>
      </c>
      <c r="GD506" s="2" t="s">
        <v>3996</v>
      </c>
      <c r="HA506" s="2" t="s">
        <v>9097</v>
      </c>
      <c r="HB506" s="2" t="s">
        <v>4291</v>
      </c>
      <c r="HG506" s="2" t="s">
        <v>9098</v>
      </c>
      <c r="HH506" s="2" t="s">
        <v>9099</v>
      </c>
    </row>
    <row r="507" spans="3:216" ht="15">
      <c r="C507" s="7" t="s">
        <v>9100</v>
      </c>
      <c r="D507" s="2" t="s">
        <v>8960</v>
      </c>
      <c r="FQ507" s="2" t="s">
        <v>9101</v>
      </c>
      <c r="FR507" s="2" t="s">
        <v>3910</v>
      </c>
      <c r="GC507" s="2" t="s">
        <v>9102</v>
      </c>
      <c r="GD507" s="2" t="s">
        <v>3996</v>
      </c>
      <c r="HA507" s="2" t="s">
        <v>9103</v>
      </c>
      <c r="HB507" s="2" t="s">
        <v>6781</v>
      </c>
      <c r="HG507" s="2" t="s">
        <v>9104</v>
      </c>
      <c r="HH507" s="2" t="s">
        <v>9105</v>
      </c>
    </row>
    <row r="508" spans="3:216" ht="15">
      <c r="C508" s="7" t="s">
        <v>9106</v>
      </c>
      <c r="D508" s="2" t="s">
        <v>8960</v>
      </c>
      <c r="FQ508" s="2" t="s">
        <v>9107</v>
      </c>
      <c r="FR508" s="2" t="s">
        <v>3910</v>
      </c>
      <c r="GC508" s="2" t="s">
        <v>9108</v>
      </c>
      <c r="GD508" s="2" t="s">
        <v>3996</v>
      </c>
      <c r="HA508" s="2" t="s">
        <v>9109</v>
      </c>
      <c r="HB508" s="2" t="s">
        <v>6781</v>
      </c>
      <c r="HG508" s="2" t="s">
        <v>9110</v>
      </c>
      <c r="HH508" s="2" t="s">
        <v>9105</v>
      </c>
    </row>
    <row r="509" spans="3:216" ht="15">
      <c r="C509" s="7" t="s">
        <v>9111</v>
      </c>
      <c r="D509" s="2" t="s">
        <v>8960</v>
      </c>
      <c r="FQ509" s="2" t="s">
        <v>9112</v>
      </c>
      <c r="FR509" s="2" t="s">
        <v>3544</v>
      </c>
      <c r="GC509" s="2" t="s">
        <v>9113</v>
      </c>
      <c r="GD509" s="2" t="s">
        <v>3996</v>
      </c>
      <c r="HA509" s="2" t="s">
        <v>9114</v>
      </c>
      <c r="HB509" s="2" t="s">
        <v>6781</v>
      </c>
      <c r="HG509" s="2" t="s">
        <v>9115</v>
      </c>
      <c r="HH509" s="2" t="s">
        <v>9116</v>
      </c>
    </row>
    <row r="510" spans="3:216" ht="15">
      <c r="C510" s="7" t="s">
        <v>9117</v>
      </c>
      <c r="D510" s="2" t="s">
        <v>8960</v>
      </c>
      <c r="FQ510" s="2" t="s">
        <v>9118</v>
      </c>
      <c r="FR510" s="2" t="s">
        <v>9119</v>
      </c>
      <c r="GC510" s="2" t="s">
        <v>9120</v>
      </c>
      <c r="GD510" s="2" t="s">
        <v>3996</v>
      </c>
      <c r="HA510" s="2" t="s">
        <v>9121</v>
      </c>
      <c r="HB510" s="2" t="s">
        <v>6781</v>
      </c>
      <c r="HG510" s="2" t="s">
        <v>9122</v>
      </c>
      <c r="HH510" s="2" t="s">
        <v>9123</v>
      </c>
    </row>
    <row r="511" spans="3:216" ht="15">
      <c r="C511" s="7" t="s">
        <v>9124</v>
      </c>
      <c r="D511" s="2" t="s">
        <v>8960</v>
      </c>
      <c r="FQ511" s="2" t="s">
        <v>9125</v>
      </c>
      <c r="FR511" s="2" t="s">
        <v>9119</v>
      </c>
      <c r="GC511" s="2" t="s">
        <v>9126</v>
      </c>
      <c r="GD511" s="2" t="s">
        <v>3996</v>
      </c>
      <c r="HA511" s="2" t="s">
        <v>9127</v>
      </c>
      <c r="HB511" s="2" t="s">
        <v>6781</v>
      </c>
      <c r="HG511" s="2" t="s">
        <v>9128</v>
      </c>
      <c r="HH511" s="2" t="s">
        <v>9129</v>
      </c>
    </row>
    <row r="512" spans="3:216" ht="15">
      <c r="C512" s="7" t="s">
        <v>7668</v>
      </c>
      <c r="D512" s="2" t="s">
        <v>8960</v>
      </c>
      <c r="FQ512" s="2" t="s">
        <v>9130</v>
      </c>
      <c r="FR512" s="2" t="s">
        <v>9119</v>
      </c>
      <c r="GC512" s="2" t="s">
        <v>9131</v>
      </c>
      <c r="GD512" s="2" t="s">
        <v>3996</v>
      </c>
      <c r="HA512" s="2" t="s">
        <v>9132</v>
      </c>
      <c r="HB512" s="2" t="s">
        <v>6781</v>
      </c>
      <c r="HG512" s="2" t="s">
        <v>9133</v>
      </c>
      <c r="HH512" s="2" t="s">
        <v>9134</v>
      </c>
    </row>
    <row r="513" spans="3:216" ht="15">
      <c r="C513" s="7" t="s">
        <v>9135</v>
      </c>
      <c r="D513" s="2" t="s">
        <v>8960</v>
      </c>
      <c r="FQ513" s="2" t="s">
        <v>9136</v>
      </c>
      <c r="FR513" s="2" t="s">
        <v>9137</v>
      </c>
      <c r="GC513" s="2" t="s">
        <v>9138</v>
      </c>
      <c r="GD513" s="2" t="s">
        <v>3996</v>
      </c>
      <c r="HA513" s="2" t="s">
        <v>9139</v>
      </c>
      <c r="HB513" s="2" t="s">
        <v>1760</v>
      </c>
      <c r="HG513" s="2" t="s">
        <v>5451</v>
      </c>
      <c r="HH513" s="2" t="s">
        <v>9140</v>
      </c>
    </row>
    <row r="514" spans="3:216" ht="15">
      <c r="C514" s="7" t="s">
        <v>9141</v>
      </c>
      <c r="D514" s="2" t="s">
        <v>8960</v>
      </c>
      <c r="FQ514" s="2" t="s">
        <v>4297</v>
      </c>
      <c r="FR514" s="2" t="s">
        <v>9137</v>
      </c>
      <c r="GC514" s="2" t="s">
        <v>9142</v>
      </c>
      <c r="GD514" s="2" t="s">
        <v>3996</v>
      </c>
      <c r="HA514" s="2" t="s">
        <v>9143</v>
      </c>
      <c r="HB514" s="2" t="s">
        <v>9144</v>
      </c>
      <c r="HG514" s="2" t="s">
        <v>9145</v>
      </c>
      <c r="HH514" s="2" t="s">
        <v>9146</v>
      </c>
    </row>
    <row r="515" spans="3:216" ht="15">
      <c r="C515" s="7" t="s">
        <v>9147</v>
      </c>
      <c r="D515" s="2" t="s">
        <v>8960</v>
      </c>
      <c r="FQ515" s="2" t="s">
        <v>9148</v>
      </c>
      <c r="FR515" s="2" t="s">
        <v>9149</v>
      </c>
      <c r="GC515" s="2" t="s">
        <v>9150</v>
      </c>
      <c r="GD515" s="2" t="s">
        <v>3996</v>
      </c>
      <c r="HA515" s="2" t="s">
        <v>9151</v>
      </c>
      <c r="HB515" s="2" t="s">
        <v>9152</v>
      </c>
      <c r="HG515" s="2" t="s">
        <v>9153</v>
      </c>
      <c r="HH515" s="2" t="s">
        <v>9146</v>
      </c>
    </row>
    <row r="516" spans="3:216" ht="15">
      <c r="C516" s="7" t="s">
        <v>9154</v>
      </c>
      <c r="D516" s="2" t="s">
        <v>8960</v>
      </c>
      <c r="FQ516" s="2" t="s">
        <v>9155</v>
      </c>
      <c r="FR516" s="2" t="s">
        <v>1030</v>
      </c>
      <c r="GC516" s="2" t="s">
        <v>9156</v>
      </c>
      <c r="GD516" s="2" t="s">
        <v>3996</v>
      </c>
      <c r="HA516" s="2" t="s">
        <v>9157</v>
      </c>
      <c r="HB516" s="2" t="s">
        <v>7783</v>
      </c>
      <c r="HG516" s="2" t="s">
        <v>9158</v>
      </c>
      <c r="HH516" s="2" t="s">
        <v>8477</v>
      </c>
    </row>
    <row r="517" spans="3:216" ht="15">
      <c r="C517" s="7" t="s">
        <v>9159</v>
      </c>
      <c r="D517" s="2" t="s">
        <v>8960</v>
      </c>
      <c r="FQ517" s="2" t="s">
        <v>9160</v>
      </c>
      <c r="FR517" s="2" t="s">
        <v>1030</v>
      </c>
      <c r="GC517" s="2" t="s">
        <v>9161</v>
      </c>
      <c r="GD517" s="2" t="s">
        <v>3996</v>
      </c>
      <c r="HA517" s="2" t="s">
        <v>9162</v>
      </c>
      <c r="HB517" s="2" t="s">
        <v>7783</v>
      </c>
      <c r="HG517" s="2" t="s">
        <v>9163</v>
      </c>
      <c r="HH517" s="2" t="s">
        <v>8477</v>
      </c>
    </row>
    <row r="518" spans="3:216" ht="15">
      <c r="C518" s="7" t="s">
        <v>9164</v>
      </c>
      <c r="D518" s="2" t="s">
        <v>8960</v>
      </c>
      <c r="FQ518" s="2" t="s">
        <v>9165</v>
      </c>
      <c r="FR518" s="2" t="s">
        <v>1030</v>
      </c>
      <c r="GC518" s="2" t="s">
        <v>9166</v>
      </c>
      <c r="GD518" s="2" t="s">
        <v>3996</v>
      </c>
      <c r="HA518" s="2" t="s">
        <v>9167</v>
      </c>
      <c r="HB518" s="2" t="s">
        <v>7783</v>
      </c>
      <c r="HG518" s="2" t="s">
        <v>9168</v>
      </c>
      <c r="HH518" s="2" t="s">
        <v>8477</v>
      </c>
    </row>
    <row r="519" spans="3:216" ht="15">
      <c r="C519" s="7" t="s">
        <v>9169</v>
      </c>
      <c r="D519" s="2" t="s">
        <v>8960</v>
      </c>
      <c r="FQ519" s="2" t="s">
        <v>9170</v>
      </c>
      <c r="FR519" s="2" t="s">
        <v>1807</v>
      </c>
      <c r="GC519" s="2" t="s">
        <v>9171</v>
      </c>
      <c r="GD519" s="2" t="s">
        <v>3996</v>
      </c>
      <c r="HA519" s="2" t="s">
        <v>9172</v>
      </c>
      <c r="HB519" s="2" t="s">
        <v>7783</v>
      </c>
      <c r="HG519" s="2" t="s">
        <v>9173</v>
      </c>
      <c r="HH519" s="2" t="s">
        <v>8477</v>
      </c>
    </row>
    <row r="520" spans="3:216" ht="15">
      <c r="C520" s="7" t="s">
        <v>9174</v>
      </c>
      <c r="D520" s="2" t="s">
        <v>8960</v>
      </c>
      <c r="FQ520" s="2" t="s">
        <v>9175</v>
      </c>
      <c r="FR520" s="2" t="s">
        <v>9176</v>
      </c>
      <c r="GC520" s="2" t="s">
        <v>9177</v>
      </c>
      <c r="GD520" s="2" t="s">
        <v>3996</v>
      </c>
      <c r="HA520" s="2" t="s">
        <v>9178</v>
      </c>
      <c r="HB520" s="2" t="s">
        <v>7783</v>
      </c>
      <c r="HG520" s="2" t="s">
        <v>9179</v>
      </c>
      <c r="HH520" s="2" t="s">
        <v>8477</v>
      </c>
    </row>
    <row r="521" spans="3:216" ht="15">
      <c r="C521" s="7" t="s">
        <v>9180</v>
      </c>
      <c r="D521" s="2" t="s">
        <v>8960</v>
      </c>
      <c r="FQ521" s="2" t="s">
        <v>9181</v>
      </c>
      <c r="FR521" s="2" t="s">
        <v>4176</v>
      </c>
      <c r="GC521" s="2" t="s">
        <v>9182</v>
      </c>
      <c r="GD521" s="2" t="s">
        <v>3996</v>
      </c>
      <c r="HA521" s="2" t="s">
        <v>9183</v>
      </c>
      <c r="HB521" s="2" t="s">
        <v>9184</v>
      </c>
      <c r="HG521" s="2" t="s">
        <v>9185</v>
      </c>
      <c r="HH521" s="2" t="s">
        <v>8477</v>
      </c>
    </row>
    <row r="522" spans="3:216" ht="15">
      <c r="C522" s="7" t="s">
        <v>9186</v>
      </c>
      <c r="D522" s="2" t="s">
        <v>8960</v>
      </c>
      <c r="FQ522" s="2" t="s">
        <v>9187</v>
      </c>
      <c r="FR522" s="2" t="s">
        <v>9188</v>
      </c>
      <c r="GC522" s="2" t="s">
        <v>9189</v>
      </c>
      <c r="GD522" s="2" t="s">
        <v>3996</v>
      </c>
      <c r="HA522" s="2" t="s">
        <v>9190</v>
      </c>
      <c r="HB522" s="2" t="s">
        <v>9191</v>
      </c>
      <c r="HG522" s="2" t="s">
        <v>9192</v>
      </c>
      <c r="HH522" s="2" t="s">
        <v>8477</v>
      </c>
    </row>
    <row r="523" spans="3:216" ht="15">
      <c r="C523" s="7" t="s">
        <v>9193</v>
      </c>
      <c r="D523" s="2" t="s">
        <v>8960</v>
      </c>
      <c r="FQ523" s="2" t="s">
        <v>9194</v>
      </c>
      <c r="FR523" s="2" t="s">
        <v>9195</v>
      </c>
      <c r="GC523" s="2" t="s">
        <v>9196</v>
      </c>
      <c r="GD523" s="2" t="s">
        <v>9197</v>
      </c>
      <c r="HA523" s="2" t="s">
        <v>9198</v>
      </c>
      <c r="HB523" s="2" t="s">
        <v>9191</v>
      </c>
      <c r="HG523" s="2" t="s">
        <v>9199</v>
      </c>
      <c r="HH523" s="2" t="s">
        <v>8477</v>
      </c>
    </row>
    <row r="524" spans="3:216" ht="15">
      <c r="C524" s="7" t="s">
        <v>9200</v>
      </c>
      <c r="D524" s="2" t="s">
        <v>8960</v>
      </c>
      <c r="FQ524" s="2" t="s">
        <v>9201</v>
      </c>
      <c r="FR524" s="2" t="s">
        <v>9195</v>
      </c>
      <c r="GC524" s="2" t="s">
        <v>9202</v>
      </c>
      <c r="GD524" s="2" t="s">
        <v>9203</v>
      </c>
      <c r="HA524" s="2" t="s">
        <v>9204</v>
      </c>
      <c r="HB524" s="2" t="s">
        <v>3036</v>
      </c>
      <c r="HG524" s="2" t="s">
        <v>9205</v>
      </c>
      <c r="HH524" s="2" t="s">
        <v>8477</v>
      </c>
    </row>
    <row r="525" spans="3:216" ht="15">
      <c r="C525" s="7" t="s">
        <v>9206</v>
      </c>
      <c r="D525" s="2" t="s">
        <v>8960</v>
      </c>
      <c r="FQ525" s="2" t="s">
        <v>9207</v>
      </c>
      <c r="FR525" s="2" t="s">
        <v>9195</v>
      </c>
      <c r="GC525" s="2" t="s">
        <v>9208</v>
      </c>
      <c r="GD525" s="2" t="s">
        <v>9209</v>
      </c>
      <c r="HA525" s="2" t="s">
        <v>9210</v>
      </c>
      <c r="HB525" s="2" t="s">
        <v>3036</v>
      </c>
      <c r="HG525" s="2" t="s">
        <v>9211</v>
      </c>
      <c r="HH525" s="2" t="s">
        <v>8477</v>
      </c>
    </row>
    <row r="526" spans="3:216" ht="15">
      <c r="C526" s="7" t="s">
        <v>9212</v>
      </c>
      <c r="D526" s="2" t="s">
        <v>8960</v>
      </c>
      <c r="FQ526" s="2" t="s">
        <v>9213</v>
      </c>
      <c r="FR526" s="2" t="s">
        <v>9195</v>
      </c>
      <c r="GC526" s="2" t="s">
        <v>9214</v>
      </c>
      <c r="GD526" s="2" t="s">
        <v>9215</v>
      </c>
      <c r="HA526" s="2" t="s">
        <v>9216</v>
      </c>
      <c r="HB526" s="2" t="s">
        <v>9217</v>
      </c>
      <c r="HG526" s="2" t="s">
        <v>9218</v>
      </c>
      <c r="HH526" s="2" t="s">
        <v>8477</v>
      </c>
    </row>
    <row r="527" spans="3:216" ht="15">
      <c r="C527" s="7" t="s">
        <v>9219</v>
      </c>
      <c r="D527" s="2" t="s">
        <v>8960</v>
      </c>
      <c r="FQ527" s="2" t="s">
        <v>9220</v>
      </c>
      <c r="FR527" s="2" t="s">
        <v>9195</v>
      </c>
      <c r="GC527" s="2" t="s">
        <v>9221</v>
      </c>
      <c r="GD527" s="2" t="s">
        <v>9222</v>
      </c>
      <c r="HA527" s="2" t="s">
        <v>9223</v>
      </c>
      <c r="HB527" s="2" t="s">
        <v>9217</v>
      </c>
      <c r="HG527" s="2" t="s">
        <v>9224</v>
      </c>
      <c r="HH527" s="2" t="s">
        <v>8477</v>
      </c>
    </row>
    <row r="528" spans="3:216" ht="15">
      <c r="C528" s="7" t="s">
        <v>9225</v>
      </c>
      <c r="D528" s="2" t="s">
        <v>8960</v>
      </c>
      <c r="FQ528" s="2" t="s">
        <v>9226</v>
      </c>
      <c r="FR528" s="2" t="s">
        <v>9195</v>
      </c>
      <c r="GC528" s="2" t="s">
        <v>9227</v>
      </c>
      <c r="GD528" s="2" t="s">
        <v>9228</v>
      </c>
      <c r="HA528" s="2" t="s">
        <v>9229</v>
      </c>
      <c r="HB528" s="2" t="s">
        <v>9230</v>
      </c>
      <c r="HG528" s="2" t="s">
        <v>9231</v>
      </c>
      <c r="HH528" s="2" t="s">
        <v>9232</v>
      </c>
    </row>
    <row r="529" spans="3:216" ht="15">
      <c r="C529" s="7" t="s">
        <v>9233</v>
      </c>
      <c r="D529" s="2" t="s">
        <v>8960</v>
      </c>
      <c r="FQ529" s="2" t="s">
        <v>9234</v>
      </c>
      <c r="FR529" s="2" t="s">
        <v>9195</v>
      </c>
      <c r="GC529" s="2" t="s">
        <v>9235</v>
      </c>
      <c r="GD529" s="2" t="s">
        <v>9236</v>
      </c>
      <c r="HA529" s="2" t="s">
        <v>9237</v>
      </c>
      <c r="HB529" s="2" t="s">
        <v>9238</v>
      </c>
      <c r="HG529" s="2" t="s">
        <v>9239</v>
      </c>
      <c r="HH529" s="2" t="s">
        <v>9240</v>
      </c>
    </row>
    <row r="530" spans="3:216" ht="15">
      <c r="C530" s="7" t="s">
        <v>9241</v>
      </c>
      <c r="D530" s="2" t="s">
        <v>8960</v>
      </c>
      <c r="FQ530" s="2" t="s">
        <v>9242</v>
      </c>
      <c r="FR530" s="2" t="s">
        <v>9195</v>
      </c>
      <c r="GC530" s="2" t="s">
        <v>9243</v>
      </c>
      <c r="GD530" s="2" t="s">
        <v>9244</v>
      </c>
      <c r="HA530" s="2" t="s">
        <v>9245</v>
      </c>
      <c r="HB530" s="2" t="s">
        <v>9246</v>
      </c>
      <c r="HG530" s="2" t="s">
        <v>9247</v>
      </c>
      <c r="HH530" s="2" t="s">
        <v>9248</v>
      </c>
    </row>
    <row r="531" spans="3:216" ht="15">
      <c r="C531" s="7" t="s">
        <v>9249</v>
      </c>
      <c r="D531" s="2" t="s">
        <v>8960</v>
      </c>
      <c r="FQ531" s="2" t="s">
        <v>9250</v>
      </c>
      <c r="FR531" s="2" t="s">
        <v>657</v>
      </c>
      <c r="GC531" s="2" t="s">
        <v>9251</v>
      </c>
      <c r="GD531" s="2" t="s">
        <v>9252</v>
      </c>
      <c r="HA531" s="2" t="s">
        <v>9253</v>
      </c>
      <c r="HB531" s="2" t="s">
        <v>4244</v>
      </c>
      <c r="HG531" s="2" t="s">
        <v>9254</v>
      </c>
      <c r="HH531" s="2" t="s">
        <v>9248</v>
      </c>
    </row>
    <row r="532" spans="3:216" ht="15">
      <c r="C532" s="7" t="s">
        <v>9255</v>
      </c>
      <c r="D532" s="2" t="s">
        <v>8960</v>
      </c>
      <c r="FQ532" s="2" t="s">
        <v>9256</v>
      </c>
      <c r="FR532" s="2" t="s">
        <v>657</v>
      </c>
      <c r="GC532" s="2" t="s">
        <v>9257</v>
      </c>
      <c r="GD532" s="2" t="s">
        <v>9258</v>
      </c>
      <c r="HA532" s="2" t="s">
        <v>9259</v>
      </c>
      <c r="HB532" s="2" t="s">
        <v>9260</v>
      </c>
      <c r="HG532" s="2" t="s">
        <v>9261</v>
      </c>
      <c r="HH532" s="2" t="s">
        <v>9262</v>
      </c>
    </row>
    <row r="533" spans="3:216" ht="15">
      <c r="C533" s="7" t="s">
        <v>9263</v>
      </c>
      <c r="D533" s="2" t="s">
        <v>8960</v>
      </c>
      <c r="FQ533" s="2" t="s">
        <v>9264</v>
      </c>
      <c r="FR533" s="2" t="s">
        <v>182</v>
      </c>
      <c r="GC533" s="2" t="s">
        <v>9265</v>
      </c>
      <c r="GD533" s="2" t="s">
        <v>9266</v>
      </c>
      <c r="HA533" s="2" t="s">
        <v>9267</v>
      </c>
      <c r="HB533" s="2" t="s">
        <v>9260</v>
      </c>
      <c r="HG533" s="2" t="s">
        <v>9268</v>
      </c>
      <c r="HH533" s="2" t="s">
        <v>9123</v>
      </c>
    </row>
    <row r="534" spans="3:216" ht="15">
      <c r="C534" s="7" t="s">
        <v>9269</v>
      </c>
      <c r="D534" s="2" t="s">
        <v>8960</v>
      </c>
      <c r="FQ534" s="2" t="s">
        <v>9270</v>
      </c>
      <c r="FR534" s="2" t="s">
        <v>182</v>
      </c>
      <c r="GC534" s="2" t="s">
        <v>9271</v>
      </c>
      <c r="GD534" s="2" t="s">
        <v>9272</v>
      </c>
      <c r="HA534" s="2" t="s">
        <v>9273</v>
      </c>
      <c r="HB534" s="2" t="s">
        <v>9274</v>
      </c>
      <c r="HG534" s="2" t="s">
        <v>9275</v>
      </c>
      <c r="HH534" s="2" t="s">
        <v>9123</v>
      </c>
    </row>
    <row r="535" spans="3:216" ht="15">
      <c r="C535" s="7" t="s">
        <v>9276</v>
      </c>
      <c r="D535" s="2" t="s">
        <v>8960</v>
      </c>
      <c r="FQ535" s="2" t="s">
        <v>9277</v>
      </c>
      <c r="FR535" s="2" t="s">
        <v>182</v>
      </c>
      <c r="GC535" s="2" t="s">
        <v>9278</v>
      </c>
      <c r="GD535" s="2" t="s">
        <v>9279</v>
      </c>
      <c r="HA535" s="2" t="s">
        <v>9280</v>
      </c>
      <c r="HB535" s="2" t="s">
        <v>9281</v>
      </c>
      <c r="HG535" s="2" t="s">
        <v>9282</v>
      </c>
      <c r="HH535" s="2" t="s">
        <v>1760</v>
      </c>
    </row>
    <row r="536" spans="3:216" ht="30">
      <c r="C536" s="7" t="s">
        <v>9283</v>
      </c>
      <c r="D536" s="7" t="s">
        <v>8960</v>
      </c>
      <c r="FQ536" s="2" t="s">
        <v>9284</v>
      </c>
      <c r="FR536" s="2" t="s">
        <v>182</v>
      </c>
      <c r="GC536" s="2" t="s">
        <v>9285</v>
      </c>
      <c r="GD536" s="2" t="s">
        <v>9286</v>
      </c>
      <c r="HA536" s="2" t="s">
        <v>9287</v>
      </c>
      <c r="HB536" s="2" t="s">
        <v>9288</v>
      </c>
      <c r="HG536" s="2" t="s">
        <v>9289</v>
      </c>
      <c r="HH536" s="2" t="s">
        <v>9290</v>
      </c>
    </row>
    <row r="537" spans="3:216" ht="30">
      <c r="C537" s="7" t="s">
        <v>9291</v>
      </c>
      <c r="D537" s="7" t="s">
        <v>8960</v>
      </c>
      <c r="FQ537" s="2" t="s">
        <v>9292</v>
      </c>
      <c r="FR537" s="2" t="s">
        <v>657</v>
      </c>
      <c r="GC537" s="2" t="s">
        <v>9293</v>
      </c>
      <c r="GD537" s="2" t="s">
        <v>9286</v>
      </c>
      <c r="HA537" s="2" t="s">
        <v>9294</v>
      </c>
      <c r="HB537" s="2" t="s">
        <v>9288</v>
      </c>
      <c r="HG537" s="2" t="s">
        <v>9295</v>
      </c>
      <c r="HH537" s="2" t="s">
        <v>9290</v>
      </c>
    </row>
    <row r="538" spans="3:216" ht="30">
      <c r="C538" s="7" t="s">
        <v>9296</v>
      </c>
      <c r="D538" s="7" t="s">
        <v>8960</v>
      </c>
      <c r="FQ538" s="2" t="s">
        <v>9297</v>
      </c>
      <c r="FR538" s="2" t="s">
        <v>657</v>
      </c>
      <c r="GC538" s="2" t="s">
        <v>9298</v>
      </c>
      <c r="GD538" s="2" t="s">
        <v>9286</v>
      </c>
      <c r="HA538" s="2" t="s">
        <v>9299</v>
      </c>
      <c r="HB538" s="2" t="s">
        <v>9288</v>
      </c>
      <c r="HG538" s="2" t="s">
        <v>9300</v>
      </c>
      <c r="HH538" s="2" t="s">
        <v>9301</v>
      </c>
    </row>
    <row r="539" spans="3:216" ht="30">
      <c r="C539" s="7" t="s">
        <v>9302</v>
      </c>
      <c r="D539" s="7" t="s">
        <v>8960</v>
      </c>
      <c r="FQ539" s="2" t="s">
        <v>9303</v>
      </c>
      <c r="FR539" s="2" t="s">
        <v>672</v>
      </c>
      <c r="GC539" s="2" t="s">
        <v>9304</v>
      </c>
      <c r="GD539" s="2" t="s">
        <v>9305</v>
      </c>
      <c r="HA539" s="2" t="s">
        <v>9306</v>
      </c>
      <c r="HB539" s="2" t="s">
        <v>9307</v>
      </c>
      <c r="HG539" s="2" t="s">
        <v>9308</v>
      </c>
      <c r="HH539" s="2" t="s">
        <v>9301</v>
      </c>
    </row>
    <row r="540" spans="3:216" ht="30">
      <c r="C540" s="7" t="s">
        <v>9309</v>
      </c>
      <c r="D540" s="7" t="s">
        <v>8960</v>
      </c>
      <c r="FQ540" s="2" t="s">
        <v>9310</v>
      </c>
      <c r="FR540" s="2" t="s">
        <v>672</v>
      </c>
      <c r="GC540" s="2" t="s">
        <v>9311</v>
      </c>
      <c r="GD540" s="2" t="s">
        <v>9312</v>
      </c>
      <c r="HA540" s="2" t="s">
        <v>9313</v>
      </c>
      <c r="HB540" s="2" t="s">
        <v>9307</v>
      </c>
      <c r="HG540" s="2" t="s">
        <v>9314</v>
      </c>
      <c r="HH540" s="2" t="s">
        <v>9301</v>
      </c>
    </row>
    <row r="541" spans="3:216" ht="30">
      <c r="C541" s="7" t="s">
        <v>9315</v>
      </c>
      <c r="D541" s="7" t="s">
        <v>8960</v>
      </c>
      <c r="FQ541" s="2" t="s">
        <v>9316</v>
      </c>
      <c r="FR541" s="2" t="s">
        <v>672</v>
      </c>
      <c r="GC541" s="2" t="s">
        <v>9317</v>
      </c>
      <c r="GD541" s="2" t="s">
        <v>9318</v>
      </c>
      <c r="HA541" s="2" t="s">
        <v>9319</v>
      </c>
      <c r="HB541" s="2" t="s">
        <v>9320</v>
      </c>
      <c r="HG541" s="2" t="s">
        <v>9321</v>
      </c>
      <c r="HH541" s="2" t="s">
        <v>9301</v>
      </c>
    </row>
    <row r="542" spans="3:216" ht="30">
      <c r="C542" s="7" t="s">
        <v>6375</v>
      </c>
      <c r="D542" s="7" t="s">
        <v>8960</v>
      </c>
      <c r="FQ542" s="2" t="s">
        <v>9322</v>
      </c>
      <c r="FR542" s="2" t="s">
        <v>3194</v>
      </c>
      <c r="GC542" s="2" t="s">
        <v>9323</v>
      </c>
      <c r="GD542" s="2" t="s">
        <v>3882</v>
      </c>
      <c r="HA542" s="2" t="s">
        <v>9324</v>
      </c>
      <c r="HB542" s="2" t="s">
        <v>7819</v>
      </c>
      <c r="HG542" s="2" t="s">
        <v>9325</v>
      </c>
      <c r="HH542" s="2" t="s">
        <v>9301</v>
      </c>
    </row>
    <row r="543" spans="3:216" ht="30">
      <c r="C543" s="7" t="s">
        <v>9326</v>
      </c>
      <c r="D543" s="7" t="s">
        <v>8960</v>
      </c>
      <c r="FQ543" s="2" t="s">
        <v>9327</v>
      </c>
      <c r="FR543" s="2" t="s">
        <v>9328</v>
      </c>
      <c r="GC543" s="2" t="s">
        <v>9329</v>
      </c>
      <c r="GD543" s="2" t="s">
        <v>3882</v>
      </c>
      <c r="HA543" s="2" t="s">
        <v>9330</v>
      </c>
      <c r="HB543" s="2" t="s">
        <v>9331</v>
      </c>
      <c r="HG543" s="2" t="s">
        <v>9332</v>
      </c>
      <c r="HH543" s="2" t="s">
        <v>9301</v>
      </c>
    </row>
    <row r="544" spans="3:216" ht="30">
      <c r="C544" s="7" t="s">
        <v>9333</v>
      </c>
      <c r="D544" s="7" t="s">
        <v>8960</v>
      </c>
      <c r="FQ544" s="2" t="s">
        <v>9334</v>
      </c>
      <c r="FR544" s="2" t="s">
        <v>9335</v>
      </c>
      <c r="GC544" s="2" t="s">
        <v>9336</v>
      </c>
      <c r="GD544" s="2" t="s">
        <v>3882</v>
      </c>
      <c r="HA544" s="2" t="s">
        <v>9337</v>
      </c>
      <c r="HB544" s="2" t="s">
        <v>9331</v>
      </c>
      <c r="HG544" s="2" t="s">
        <v>9338</v>
      </c>
      <c r="HH544" s="2" t="s">
        <v>9301</v>
      </c>
    </row>
    <row r="545" spans="3:216" ht="30">
      <c r="C545" s="7" t="s">
        <v>9339</v>
      </c>
      <c r="D545" s="7" t="s">
        <v>8960</v>
      </c>
      <c r="FQ545" s="2" t="s">
        <v>9340</v>
      </c>
      <c r="FR545" s="2" t="s">
        <v>9335</v>
      </c>
      <c r="GC545" s="2" t="s">
        <v>9341</v>
      </c>
      <c r="GD545" s="2" t="s">
        <v>9342</v>
      </c>
      <c r="HA545" s="2" t="s">
        <v>9343</v>
      </c>
      <c r="HB545" s="2" t="s">
        <v>9331</v>
      </c>
      <c r="HG545" s="2" t="s">
        <v>9344</v>
      </c>
      <c r="HH545" s="2" t="s">
        <v>9301</v>
      </c>
    </row>
    <row r="546" spans="3:216" ht="30">
      <c r="C546" s="7" t="s">
        <v>9345</v>
      </c>
      <c r="D546" s="7" t="s">
        <v>8960</v>
      </c>
      <c r="FQ546" s="2" t="s">
        <v>9346</v>
      </c>
      <c r="FR546" s="2" t="s">
        <v>9335</v>
      </c>
      <c r="GC546" s="2" t="s">
        <v>9347</v>
      </c>
      <c r="GD546" s="2" t="s">
        <v>9348</v>
      </c>
      <c r="HA546" s="2" t="s">
        <v>9349</v>
      </c>
      <c r="HB546" s="2" t="s">
        <v>9301</v>
      </c>
      <c r="HG546" s="2" t="s">
        <v>9350</v>
      </c>
      <c r="HH546" s="2" t="s">
        <v>9351</v>
      </c>
    </row>
    <row r="547" spans="3:216" ht="30">
      <c r="C547" s="7" t="s">
        <v>9352</v>
      </c>
      <c r="D547" s="7" t="s">
        <v>8960</v>
      </c>
      <c r="FQ547" s="2" t="s">
        <v>9353</v>
      </c>
      <c r="FR547" s="2" t="s">
        <v>9335</v>
      </c>
      <c r="GC547" s="2" t="s">
        <v>9354</v>
      </c>
      <c r="GD547" s="2" t="s">
        <v>9355</v>
      </c>
      <c r="HA547" s="2" t="s">
        <v>9356</v>
      </c>
      <c r="HB547" s="2" t="s">
        <v>9301</v>
      </c>
      <c r="HG547" s="2" t="s">
        <v>9357</v>
      </c>
      <c r="HH547" s="2" t="s">
        <v>9358</v>
      </c>
    </row>
    <row r="548" spans="3:216" ht="30">
      <c r="C548" s="7" t="s">
        <v>9359</v>
      </c>
      <c r="D548" s="7" t="s">
        <v>8960</v>
      </c>
      <c r="FQ548" s="2" t="s">
        <v>9360</v>
      </c>
      <c r="FR548" s="2" t="s">
        <v>4111</v>
      </c>
      <c r="GC548" s="2" t="s">
        <v>9361</v>
      </c>
      <c r="GD548" s="2" t="s">
        <v>9362</v>
      </c>
      <c r="HA548" s="2" t="s">
        <v>9363</v>
      </c>
      <c r="HB548" s="2" t="s">
        <v>9301</v>
      </c>
      <c r="HG548" s="2" t="s">
        <v>9364</v>
      </c>
      <c r="HH548" s="2" t="s">
        <v>9365</v>
      </c>
    </row>
    <row r="549" spans="3:216" ht="30">
      <c r="C549" s="7" t="s">
        <v>9366</v>
      </c>
      <c r="D549" s="7" t="s">
        <v>8960</v>
      </c>
      <c r="FQ549" s="2" t="s">
        <v>9367</v>
      </c>
      <c r="FR549" s="2" t="s">
        <v>9036</v>
      </c>
      <c r="GC549" s="2" t="s">
        <v>9368</v>
      </c>
      <c r="GD549" s="2" t="s">
        <v>9369</v>
      </c>
      <c r="HA549" s="2" t="s">
        <v>9370</v>
      </c>
      <c r="HB549" s="2" t="s">
        <v>9301</v>
      </c>
      <c r="HG549" s="2" t="s">
        <v>9371</v>
      </c>
      <c r="HH549" s="2" t="s">
        <v>9372</v>
      </c>
    </row>
    <row r="550" spans="3:216" ht="15">
      <c r="C550" s="7" t="s">
        <v>9373</v>
      </c>
      <c r="D550" s="2" t="s">
        <v>8960</v>
      </c>
      <c r="FQ550" s="2" t="s">
        <v>9374</v>
      </c>
      <c r="FR550" s="2" t="s">
        <v>3996</v>
      </c>
      <c r="GC550" s="2" t="s">
        <v>9375</v>
      </c>
      <c r="GD550" s="2" t="s">
        <v>9376</v>
      </c>
      <c r="HA550" s="2" t="s">
        <v>9377</v>
      </c>
      <c r="HB550" s="2" t="s">
        <v>9378</v>
      </c>
      <c r="HG550" s="2" t="s">
        <v>9379</v>
      </c>
      <c r="HH550" s="2" t="s">
        <v>9372</v>
      </c>
    </row>
    <row r="551" spans="3:216" ht="15">
      <c r="C551" s="7" t="s">
        <v>9380</v>
      </c>
      <c r="D551" s="2" t="s">
        <v>8960</v>
      </c>
      <c r="FQ551" s="2" t="s">
        <v>9381</v>
      </c>
      <c r="FR551" s="2" t="s">
        <v>171</v>
      </c>
      <c r="GC551" s="2" t="s">
        <v>9382</v>
      </c>
      <c r="GD551" s="2" t="s">
        <v>9383</v>
      </c>
      <c r="HA551" s="2" t="s">
        <v>9384</v>
      </c>
      <c r="HB551" s="2" t="s">
        <v>9378</v>
      </c>
      <c r="HG551" s="2" t="s">
        <v>9385</v>
      </c>
      <c r="HH551" s="2" t="s">
        <v>9372</v>
      </c>
    </row>
    <row r="552" spans="3:216" ht="15">
      <c r="C552" s="7" t="s">
        <v>9386</v>
      </c>
      <c r="D552" s="2" t="s">
        <v>8960</v>
      </c>
      <c r="FQ552" s="2" t="s">
        <v>9387</v>
      </c>
      <c r="FR552" s="2" t="s">
        <v>171</v>
      </c>
      <c r="GC552" s="2" t="s">
        <v>9388</v>
      </c>
      <c r="GD552" s="2" t="s">
        <v>9389</v>
      </c>
      <c r="HA552" s="2" t="s">
        <v>9390</v>
      </c>
      <c r="HB552" s="2" t="s">
        <v>9378</v>
      </c>
      <c r="HG552" s="2" t="s">
        <v>9391</v>
      </c>
      <c r="HH552" s="2" t="s">
        <v>9372</v>
      </c>
    </row>
    <row r="553" spans="3:216">
      <c r="FQ553" s="2" t="s">
        <v>9392</v>
      </c>
      <c r="FR553" s="2" t="s">
        <v>2470</v>
      </c>
      <c r="GC553" s="2" t="s">
        <v>9393</v>
      </c>
      <c r="GD553" s="2" t="s">
        <v>9394</v>
      </c>
      <c r="HA553" s="2" t="s">
        <v>9395</v>
      </c>
      <c r="HB553" s="2" t="s">
        <v>9378</v>
      </c>
      <c r="HG553" s="2" t="s">
        <v>9396</v>
      </c>
      <c r="HH553" s="2" t="s">
        <v>9397</v>
      </c>
    </row>
    <row r="554" spans="3:216">
      <c r="FQ554" s="2" t="s">
        <v>9398</v>
      </c>
      <c r="FR554" s="2" t="s">
        <v>2470</v>
      </c>
      <c r="GC554" s="2" t="s">
        <v>9399</v>
      </c>
      <c r="GD554" s="2" t="s">
        <v>9400</v>
      </c>
      <c r="HA554" s="2" t="s">
        <v>9401</v>
      </c>
      <c r="HB554" s="2" t="s">
        <v>9402</v>
      </c>
      <c r="HG554" s="2" t="s">
        <v>9403</v>
      </c>
      <c r="HH554" s="2" t="s">
        <v>9404</v>
      </c>
    </row>
    <row r="555" spans="3:216">
      <c r="FQ555" s="2" t="s">
        <v>9405</v>
      </c>
      <c r="FR555" s="2" t="s">
        <v>2470</v>
      </c>
      <c r="GC555" s="2" t="s">
        <v>9406</v>
      </c>
      <c r="GD555" s="2" t="s">
        <v>9407</v>
      </c>
      <c r="HA555" s="2" t="s">
        <v>9408</v>
      </c>
      <c r="HB555" s="2" t="s">
        <v>9402</v>
      </c>
      <c r="HG555" s="2" t="s">
        <v>9409</v>
      </c>
      <c r="HH555" s="2" t="s">
        <v>9404</v>
      </c>
    </row>
    <row r="556" spans="3:216">
      <c r="FQ556" s="2" t="s">
        <v>9410</v>
      </c>
      <c r="FR556" s="2" t="s">
        <v>2470</v>
      </c>
      <c r="GC556" s="2" t="s">
        <v>9411</v>
      </c>
      <c r="GD556" s="2" t="s">
        <v>9407</v>
      </c>
      <c r="HA556" s="2" t="s">
        <v>9412</v>
      </c>
      <c r="HB556" s="2" t="s">
        <v>9402</v>
      </c>
      <c r="HG556" s="2" t="s">
        <v>9413</v>
      </c>
      <c r="HH556" s="2" t="s">
        <v>9404</v>
      </c>
    </row>
    <row r="557" spans="3:216">
      <c r="FQ557" s="2" t="s">
        <v>9414</v>
      </c>
      <c r="FR557" s="2" t="s">
        <v>2187</v>
      </c>
      <c r="GC557" s="2" t="s">
        <v>9415</v>
      </c>
      <c r="GD557" s="2" t="s">
        <v>9407</v>
      </c>
      <c r="HA557" s="2" t="s">
        <v>9416</v>
      </c>
      <c r="HB557" s="2" t="s">
        <v>9402</v>
      </c>
      <c r="HG557" s="2" t="s">
        <v>9417</v>
      </c>
      <c r="HH557" s="2" t="s">
        <v>9418</v>
      </c>
    </row>
    <row r="558" spans="3:216">
      <c r="FQ558" s="2" t="s">
        <v>9419</v>
      </c>
      <c r="FR558" s="2" t="s">
        <v>2187</v>
      </c>
      <c r="GC558" s="2" t="s">
        <v>9420</v>
      </c>
      <c r="GD558" s="2" t="s">
        <v>9407</v>
      </c>
      <c r="HA558" s="2" t="s">
        <v>9421</v>
      </c>
      <c r="HB558" s="2" t="s">
        <v>9422</v>
      </c>
      <c r="HG558" s="2" t="s">
        <v>9423</v>
      </c>
      <c r="HH558" s="2" t="s">
        <v>9424</v>
      </c>
    </row>
    <row r="559" spans="3:216">
      <c r="FQ559" s="2" t="s">
        <v>9425</v>
      </c>
      <c r="FR559" s="2" t="s">
        <v>2187</v>
      </c>
      <c r="GC559" s="2" t="s">
        <v>9426</v>
      </c>
      <c r="GD559" s="2" t="s">
        <v>9427</v>
      </c>
      <c r="HA559" s="2" t="s">
        <v>9428</v>
      </c>
      <c r="HB559" s="2" t="s">
        <v>9422</v>
      </c>
      <c r="HG559" s="2" t="s">
        <v>9429</v>
      </c>
      <c r="HH559" s="2" t="s">
        <v>1627</v>
      </c>
    </row>
    <row r="560" spans="3:216">
      <c r="FQ560" s="2" t="s">
        <v>9430</v>
      </c>
      <c r="FR560" s="2" t="s">
        <v>2187</v>
      </c>
      <c r="GC560" s="2" t="s">
        <v>9431</v>
      </c>
      <c r="GD560" s="2" t="s">
        <v>9432</v>
      </c>
      <c r="HA560" s="2" t="s">
        <v>9433</v>
      </c>
      <c r="HB560" s="2" t="s">
        <v>9422</v>
      </c>
      <c r="HG560" s="2" t="s">
        <v>9434</v>
      </c>
      <c r="HH560" s="2" t="s">
        <v>9404</v>
      </c>
    </row>
    <row r="561" spans="173:216">
      <c r="FQ561" s="2" t="s">
        <v>9435</v>
      </c>
      <c r="FR561" s="2" t="s">
        <v>2187</v>
      </c>
      <c r="GC561" s="2" t="s">
        <v>9436</v>
      </c>
      <c r="GD561" s="2" t="s">
        <v>9437</v>
      </c>
      <c r="HA561" s="2" t="s">
        <v>9438</v>
      </c>
      <c r="HB561" s="2" t="s">
        <v>418</v>
      </c>
      <c r="HG561" s="2" t="s">
        <v>9439</v>
      </c>
      <c r="HH561" s="2" t="s">
        <v>9440</v>
      </c>
    </row>
    <row r="562" spans="173:216">
      <c r="FQ562" s="2" t="s">
        <v>9441</v>
      </c>
      <c r="FR562" s="2" t="s">
        <v>2187</v>
      </c>
      <c r="GC562" s="2" t="s">
        <v>9442</v>
      </c>
      <c r="GD562" s="2" t="s">
        <v>9443</v>
      </c>
      <c r="HA562" s="2" t="s">
        <v>9444</v>
      </c>
      <c r="HB562" s="2" t="s">
        <v>9445</v>
      </c>
      <c r="HG562" s="2" t="s">
        <v>9446</v>
      </c>
      <c r="HH562" s="2" t="s">
        <v>9447</v>
      </c>
    </row>
    <row r="563" spans="173:216">
      <c r="FQ563" s="2" t="s">
        <v>9448</v>
      </c>
      <c r="FR563" s="2" t="s">
        <v>2470</v>
      </c>
      <c r="GC563" s="2" t="s">
        <v>9449</v>
      </c>
      <c r="GD563" s="2" t="s">
        <v>9450</v>
      </c>
      <c r="HA563" s="2" t="s">
        <v>9451</v>
      </c>
      <c r="HB563" s="2" t="s">
        <v>9452</v>
      </c>
      <c r="HG563" s="2" t="s">
        <v>9453</v>
      </c>
      <c r="HH563" s="2" t="s">
        <v>9447</v>
      </c>
    </row>
    <row r="564" spans="173:216">
      <c r="FQ564" s="2" t="s">
        <v>9454</v>
      </c>
      <c r="FR564" s="2" t="s">
        <v>2143</v>
      </c>
      <c r="GC564" s="2" t="s">
        <v>9455</v>
      </c>
      <c r="GD564" s="2" t="s">
        <v>9456</v>
      </c>
      <c r="HA564" s="2" t="s">
        <v>9457</v>
      </c>
      <c r="HB564" s="2" t="s">
        <v>9452</v>
      </c>
      <c r="HG564" s="2" t="s">
        <v>9458</v>
      </c>
      <c r="HH564" s="2" t="s">
        <v>9447</v>
      </c>
    </row>
    <row r="565" spans="173:216">
      <c r="FQ565" s="2" t="s">
        <v>9459</v>
      </c>
      <c r="FR565" s="2" t="s">
        <v>2143</v>
      </c>
      <c r="GC565" s="2" t="s">
        <v>9460</v>
      </c>
      <c r="GD565" s="2" t="s">
        <v>9461</v>
      </c>
      <c r="HA565" s="2" t="s">
        <v>9462</v>
      </c>
      <c r="HB565" s="2" t="s">
        <v>9463</v>
      </c>
      <c r="HG565" s="2" t="s">
        <v>9464</v>
      </c>
      <c r="HH565" s="2" t="s">
        <v>9465</v>
      </c>
    </row>
    <row r="566" spans="173:216">
      <c r="FQ566" s="2" t="s">
        <v>9466</v>
      </c>
      <c r="FR566" s="2" t="s">
        <v>1616</v>
      </c>
      <c r="GC566" s="2" t="s">
        <v>9467</v>
      </c>
      <c r="GD566" s="2" t="s">
        <v>9468</v>
      </c>
      <c r="HA566" s="2" t="s">
        <v>9469</v>
      </c>
      <c r="HB566" s="2" t="s">
        <v>9470</v>
      </c>
      <c r="HG566" s="2" t="s">
        <v>6455</v>
      </c>
      <c r="HH566" s="2" t="s">
        <v>9471</v>
      </c>
    </row>
    <row r="567" spans="173:216">
      <c r="FQ567" s="2" t="s">
        <v>9472</v>
      </c>
      <c r="FR567" s="2" t="s">
        <v>1814</v>
      </c>
      <c r="GC567" s="2" t="s">
        <v>9473</v>
      </c>
      <c r="GD567" s="2" t="s">
        <v>9474</v>
      </c>
      <c r="HA567" s="2" t="s">
        <v>9475</v>
      </c>
      <c r="HB567" s="2" t="s">
        <v>9476</v>
      </c>
      <c r="HG567" s="2" t="s">
        <v>9477</v>
      </c>
      <c r="HH567" s="2" t="s">
        <v>9471</v>
      </c>
    </row>
    <row r="568" spans="173:216">
      <c r="FQ568" s="2" t="s">
        <v>9478</v>
      </c>
      <c r="FR568" s="2" t="s">
        <v>1393</v>
      </c>
      <c r="GC568" s="2" t="s">
        <v>9479</v>
      </c>
      <c r="GD568" s="2" t="s">
        <v>9480</v>
      </c>
      <c r="HA568" s="2" t="s">
        <v>9481</v>
      </c>
      <c r="HB568" s="2" t="s">
        <v>9482</v>
      </c>
      <c r="HG568" s="2" t="s">
        <v>9483</v>
      </c>
      <c r="HH568" s="2" t="s">
        <v>9484</v>
      </c>
    </row>
    <row r="569" spans="173:216">
      <c r="FQ569" s="2" t="s">
        <v>9485</v>
      </c>
      <c r="FR569" s="2" t="s">
        <v>1393</v>
      </c>
      <c r="GC569" s="2" t="s">
        <v>9486</v>
      </c>
      <c r="GD569" s="2" t="s">
        <v>9487</v>
      </c>
      <c r="HA569" s="2" t="s">
        <v>9488</v>
      </c>
      <c r="HB569" s="2" t="s">
        <v>9482</v>
      </c>
      <c r="HG569" s="2" t="s">
        <v>9489</v>
      </c>
      <c r="HH569" s="2" t="s">
        <v>9490</v>
      </c>
    </row>
    <row r="570" spans="173:216">
      <c r="FQ570" s="2" t="s">
        <v>9491</v>
      </c>
      <c r="FR570" s="2" t="s">
        <v>1393</v>
      </c>
      <c r="GC570" s="2" t="s">
        <v>9492</v>
      </c>
      <c r="GD570" s="2" t="s">
        <v>9493</v>
      </c>
      <c r="HA570" s="2" t="s">
        <v>9494</v>
      </c>
      <c r="HB570" s="2" t="s">
        <v>9495</v>
      </c>
      <c r="HG570" s="2" t="s">
        <v>9496</v>
      </c>
      <c r="HH570" s="2" t="s">
        <v>9490</v>
      </c>
    </row>
    <row r="571" spans="173:216">
      <c r="FQ571" s="2" t="s">
        <v>9497</v>
      </c>
      <c r="FR571" s="2" t="s">
        <v>1393</v>
      </c>
      <c r="GC571" s="2" t="s">
        <v>9498</v>
      </c>
      <c r="GD571" s="2" t="s">
        <v>9499</v>
      </c>
      <c r="HA571" s="2" t="s">
        <v>9500</v>
      </c>
      <c r="HB571" s="2" t="s">
        <v>9501</v>
      </c>
      <c r="HG571" s="2" t="s">
        <v>9502</v>
      </c>
      <c r="HH571" s="2" t="s">
        <v>9490</v>
      </c>
    </row>
    <row r="572" spans="173:216">
      <c r="FQ572" s="2" t="s">
        <v>9503</v>
      </c>
      <c r="FR572" s="2" t="s">
        <v>1393</v>
      </c>
      <c r="GC572" s="2" t="s">
        <v>9504</v>
      </c>
      <c r="GD572" s="2" t="s">
        <v>9505</v>
      </c>
      <c r="HA572" s="2" t="s">
        <v>9506</v>
      </c>
      <c r="HB572" s="2" t="s">
        <v>9507</v>
      </c>
      <c r="HG572" s="2" t="s">
        <v>9508</v>
      </c>
      <c r="HH572" s="2" t="s">
        <v>9351</v>
      </c>
    </row>
    <row r="573" spans="173:216">
      <c r="FQ573" s="2" t="s">
        <v>9509</v>
      </c>
      <c r="FR573" s="2" t="s">
        <v>1393</v>
      </c>
      <c r="GC573" s="2" t="s">
        <v>9510</v>
      </c>
      <c r="GD573" s="2" t="s">
        <v>9511</v>
      </c>
      <c r="HA573" s="2" t="s">
        <v>9512</v>
      </c>
      <c r="HB573" s="2" t="s">
        <v>9513</v>
      </c>
      <c r="HG573" s="2" t="s">
        <v>9514</v>
      </c>
      <c r="HH573" s="2" t="s">
        <v>9351</v>
      </c>
    </row>
    <row r="574" spans="173:216">
      <c r="FQ574" s="2" t="s">
        <v>9515</v>
      </c>
      <c r="FR574" s="2" t="s">
        <v>1865</v>
      </c>
      <c r="GC574" s="2" t="s">
        <v>9516</v>
      </c>
      <c r="GD574" s="2" t="s">
        <v>9517</v>
      </c>
      <c r="HA574" s="2" t="s">
        <v>9518</v>
      </c>
      <c r="HB574" s="2" t="s">
        <v>9519</v>
      </c>
      <c r="HG574" s="2" t="s">
        <v>9520</v>
      </c>
      <c r="HH574" s="2" t="s">
        <v>9351</v>
      </c>
    </row>
    <row r="575" spans="173:216">
      <c r="FQ575" s="2" t="s">
        <v>9521</v>
      </c>
      <c r="FR575" s="2" t="s">
        <v>1865</v>
      </c>
      <c r="GC575" s="2" t="s">
        <v>9522</v>
      </c>
      <c r="GD575" s="2" t="s">
        <v>9523</v>
      </c>
      <c r="HA575" s="2" t="s">
        <v>9524</v>
      </c>
      <c r="HB575" s="2" t="s">
        <v>9525</v>
      </c>
      <c r="HG575" s="2" t="s">
        <v>9526</v>
      </c>
      <c r="HH575" s="2" t="s">
        <v>9351</v>
      </c>
    </row>
    <row r="576" spans="173:216">
      <c r="FQ576" s="2" t="s">
        <v>9527</v>
      </c>
      <c r="FR576" s="2" t="s">
        <v>1865</v>
      </c>
      <c r="GC576" s="2" t="s">
        <v>9528</v>
      </c>
      <c r="GD576" s="2" t="s">
        <v>9529</v>
      </c>
      <c r="HA576" s="2" t="s">
        <v>9530</v>
      </c>
      <c r="HB576" s="2" t="s">
        <v>9531</v>
      </c>
      <c r="HG576" s="2" t="s">
        <v>9532</v>
      </c>
      <c r="HH576" s="2" t="s">
        <v>9533</v>
      </c>
    </row>
    <row r="577" spans="173:216">
      <c r="FQ577" s="2" t="s">
        <v>9534</v>
      </c>
      <c r="FR577" s="2" t="s">
        <v>1865</v>
      </c>
      <c r="GC577" s="2" t="s">
        <v>9535</v>
      </c>
      <c r="GD577" s="2" t="s">
        <v>3882</v>
      </c>
      <c r="HA577" s="2" t="s">
        <v>9536</v>
      </c>
      <c r="HB577" s="2" t="s">
        <v>9537</v>
      </c>
      <c r="HG577" s="2" t="s">
        <v>9538</v>
      </c>
      <c r="HH577" s="2" t="s">
        <v>9539</v>
      </c>
    </row>
    <row r="578" spans="173:216">
      <c r="FQ578" s="2" t="s">
        <v>9540</v>
      </c>
      <c r="FR578" s="2" t="s">
        <v>9541</v>
      </c>
      <c r="GC578" s="2" t="s">
        <v>9542</v>
      </c>
      <c r="GD578" s="2" t="s">
        <v>3882</v>
      </c>
      <c r="HA578" s="2" t="s">
        <v>9543</v>
      </c>
      <c r="HB578" s="2" t="s">
        <v>9544</v>
      </c>
      <c r="HG578" s="2" t="s">
        <v>9545</v>
      </c>
      <c r="HH578" s="2" t="s">
        <v>7164</v>
      </c>
    </row>
    <row r="579" spans="173:216">
      <c r="FQ579" s="2" t="s">
        <v>9546</v>
      </c>
      <c r="FR579" s="2" t="s">
        <v>9547</v>
      </c>
      <c r="GC579" s="2" t="s">
        <v>9548</v>
      </c>
      <c r="GD579" s="2" t="s">
        <v>3882</v>
      </c>
      <c r="HA579" s="2" t="s">
        <v>9549</v>
      </c>
      <c r="HB579" s="2" t="s">
        <v>9550</v>
      </c>
      <c r="HG579" s="2" t="s">
        <v>9551</v>
      </c>
      <c r="HH579" s="2" t="s">
        <v>8981</v>
      </c>
    </row>
    <row r="580" spans="173:216">
      <c r="FQ580" s="2" t="s">
        <v>9552</v>
      </c>
      <c r="FR580" s="2" t="s">
        <v>9547</v>
      </c>
      <c r="GC580" s="2" t="s">
        <v>9553</v>
      </c>
      <c r="GD580" s="2" t="s">
        <v>3882</v>
      </c>
      <c r="HA580" s="2" t="s">
        <v>9554</v>
      </c>
      <c r="HB580" s="2" t="s">
        <v>9290</v>
      </c>
      <c r="HG580" s="2" t="s">
        <v>9555</v>
      </c>
      <c r="HH580" s="2" t="s">
        <v>9556</v>
      </c>
    </row>
    <row r="581" spans="173:216">
      <c r="FQ581" s="2" t="s">
        <v>9557</v>
      </c>
      <c r="FR581" s="2" t="s">
        <v>9547</v>
      </c>
      <c r="GC581" s="2" t="s">
        <v>9558</v>
      </c>
      <c r="GD581" s="2" t="s">
        <v>9559</v>
      </c>
      <c r="HA581" s="2" t="s">
        <v>9560</v>
      </c>
      <c r="HB581" s="2" t="s">
        <v>9290</v>
      </c>
      <c r="HG581" s="2" t="s">
        <v>9561</v>
      </c>
      <c r="HH581" s="2" t="s">
        <v>9562</v>
      </c>
    </row>
    <row r="582" spans="173:216">
      <c r="FQ582" s="2" t="s">
        <v>9563</v>
      </c>
      <c r="FR582" s="2" t="s">
        <v>9564</v>
      </c>
      <c r="GC582" s="2" t="s">
        <v>9565</v>
      </c>
      <c r="GD582" s="2" t="s">
        <v>9566</v>
      </c>
      <c r="HA582" s="2" t="s">
        <v>9567</v>
      </c>
      <c r="HB582" s="2" t="s">
        <v>9290</v>
      </c>
      <c r="HG582" s="2" t="s">
        <v>9568</v>
      </c>
      <c r="HH582" s="2" t="s">
        <v>9569</v>
      </c>
    </row>
    <row r="583" spans="173:216">
      <c r="FQ583" s="2" t="s">
        <v>6112</v>
      </c>
      <c r="FR583" s="2" t="s">
        <v>9570</v>
      </c>
      <c r="GC583" s="2" t="s">
        <v>9571</v>
      </c>
      <c r="GD583" s="2" t="s">
        <v>9572</v>
      </c>
      <c r="HA583" s="2" t="s">
        <v>9573</v>
      </c>
      <c r="HB583" s="2" t="s">
        <v>9290</v>
      </c>
      <c r="HG583" s="2" t="s">
        <v>9574</v>
      </c>
      <c r="HH583" s="2" t="s">
        <v>9575</v>
      </c>
    </row>
    <row r="584" spans="173:216">
      <c r="FQ584" s="2" t="s">
        <v>9576</v>
      </c>
      <c r="FR584" s="2" t="s">
        <v>9570</v>
      </c>
      <c r="GC584" s="2" t="s">
        <v>9577</v>
      </c>
      <c r="GD584" s="2" t="s">
        <v>9578</v>
      </c>
      <c r="HA584" s="2" t="s">
        <v>9579</v>
      </c>
      <c r="HB584" s="2" t="s">
        <v>9290</v>
      </c>
      <c r="HG584" s="2" t="s">
        <v>9580</v>
      </c>
      <c r="HH584" s="2" t="s">
        <v>9581</v>
      </c>
    </row>
    <row r="585" spans="173:216">
      <c r="FQ585" s="2" t="s">
        <v>9582</v>
      </c>
      <c r="FR585" s="2" t="s">
        <v>6649</v>
      </c>
      <c r="GC585" s="2" t="s">
        <v>9583</v>
      </c>
      <c r="GD585" s="2" t="s">
        <v>9584</v>
      </c>
      <c r="HA585" s="2" t="s">
        <v>9585</v>
      </c>
      <c r="HB585" s="2" t="s">
        <v>9290</v>
      </c>
      <c r="HG585" s="2" t="s">
        <v>9586</v>
      </c>
      <c r="HH585" s="2" t="s">
        <v>9581</v>
      </c>
    </row>
    <row r="586" spans="173:216">
      <c r="FQ586" s="2" t="s">
        <v>9587</v>
      </c>
      <c r="FR586" s="2" t="s">
        <v>9588</v>
      </c>
      <c r="GC586" s="2" t="s">
        <v>9589</v>
      </c>
      <c r="GD586" s="2" t="s">
        <v>9590</v>
      </c>
      <c r="HA586" s="2" t="s">
        <v>9591</v>
      </c>
      <c r="HB586" s="2" t="s">
        <v>9290</v>
      </c>
      <c r="HG586" s="2" t="s">
        <v>8122</v>
      </c>
      <c r="HH586" s="2" t="s">
        <v>9581</v>
      </c>
    </row>
    <row r="587" spans="173:216">
      <c r="FQ587" s="2" t="s">
        <v>9592</v>
      </c>
      <c r="FR587" s="2" t="s">
        <v>9593</v>
      </c>
      <c r="GC587" s="2" t="s">
        <v>9594</v>
      </c>
      <c r="GD587" s="2" t="s">
        <v>9595</v>
      </c>
      <c r="HA587" s="2" t="s">
        <v>9596</v>
      </c>
      <c r="HB587" s="2" t="s">
        <v>9290</v>
      </c>
      <c r="HG587" s="2" t="s">
        <v>9597</v>
      </c>
      <c r="HH587" s="2" t="s">
        <v>9598</v>
      </c>
    </row>
    <row r="588" spans="173:216">
      <c r="FQ588" s="2" t="s">
        <v>9599</v>
      </c>
      <c r="FR588" s="2" t="s">
        <v>917</v>
      </c>
      <c r="GC588" s="2" t="s">
        <v>9600</v>
      </c>
      <c r="GD588" s="2" t="s">
        <v>9601</v>
      </c>
      <c r="HA588" s="2" t="s">
        <v>9602</v>
      </c>
      <c r="HB588" s="2" t="s">
        <v>9290</v>
      </c>
      <c r="HG588" s="2" t="s">
        <v>9603</v>
      </c>
      <c r="HH588" s="2" t="s">
        <v>9604</v>
      </c>
    </row>
    <row r="589" spans="173:216">
      <c r="FQ589" s="2" t="s">
        <v>8474</v>
      </c>
      <c r="FR589" s="2" t="s">
        <v>917</v>
      </c>
      <c r="GC589" s="2" t="s">
        <v>9605</v>
      </c>
      <c r="GD589" s="2" t="s">
        <v>9606</v>
      </c>
      <c r="HA589" s="2" t="s">
        <v>9607</v>
      </c>
      <c r="HB589" s="2" t="s">
        <v>9290</v>
      </c>
      <c r="HG589" s="2" t="s">
        <v>9608</v>
      </c>
      <c r="HH589" s="2" t="s">
        <v>9609</v>
      </c>
    </row>
    <row r="590" spans="173:216">
      <c r="FQ590" s="2" t="s">
        <v>9610</v>
      </c>
      <c r="FR590" s="2" t="s">
        <v>917</v>
      </c>
      <c r="GC590" s="2" t="s">
        <v>9611</v>
      </c>
      <c r="GD590" s="2" t="s">
        <v>9612</v>
      </c>
      <c r="HA590" s="2" t="s">
        <v>9613</v>
      </c>
      <c r="HB590" s="2" t="s">
        <v>9290</v>
      </c>
      <c r="HG590" s="2" t="s">
        <v>9614</v>
      </c>
      <c r="HH590" s="2" t="s">
        <v>9615</v>
      </c>
    </row>
    <row r="591" spans="173:216">
      <c r="FQ591" s="2" t="s">
        <v>9616</v>
      </c>
      <c r="FR591" s="2" t="s">
        <v>917</v>
      </c>
      <c r="GC591" s="2" t="s">
        <v>9617</v>
      </c>
      <c r="GD591" s="2" t="s">
        <v>9618</v>
      </c>
      <c r="HA591" s="2" t="s">
        <v>9619</v>
      </c>
      <c r="HB591" s="2" t="s">
        <v>9290</v>
      </c>
      <c r="HG591" s="2" t="s">
        <v>9620</v>
      </c>
      <c r="HH591" s="2" t="s">
        <v>9621</v>
      </c>
    </row>
    <row r="592" spans="173:216">
      <c r="FQ592" s="2" t="s">
        <v>9622</v>
      </c>
      <c r="FR592" s="2" t="s">
        <v>7142</v>
      </c>
      <c r="GC592" s="2" t="s">
        <v>9623</v>
      </c>
      <c r="GD592" s="2" t="s">
        <v>9624</v>
      </c>
      <c r="HA592" s="2" t="s">
        <v>9625</v>
      </c>
      <c r="HB592" s="2" t="s">
        <v>9290</v>
      </c>
      <c r="HG592" s="2" t="s">
        <v>9626</v>
      </c>
      <c r="HH592" s="2" t="s">
        <v>9627</v>
      </c>
    </row>
    <row r="593" spans="173:216">
      <c r="FQ593" s="2" t="s">
        <v>9628</v>
      </c>
      <c r="FR593" s="2" t="s">
        <v>7142</v>
      </c>
      <c r="GC593" s="2" t="s">
        <v>9629</v>
      </c>
      <c r="GD593" s="2" t="s">
        <v>9630</v>
      </c>
      <c r="HA593" s="2" t="s">
        <v>9631</v>
      </c>
      <c r="HB593" s="2" t="s">
        <v>9290</v>
      </c>
      <c r="HG593" s="2" t="s">
        <v>9632</v>
      </c>
      <c r="HH593" s="2" t="s">
        <v>9633</v>
      </c>
    </row>
    <row r="594" spans="173:216">
      <c r="FQ594" s="2" t="s">
        <v>9634</v>
      </c>
      <c r="FR594" s="2" t="s">
        <v>7142</v>
      </c>
      <c r="GC594" s="2" t="s">
        <v>9635</v>
      </c>
      <c r="GD594" s="2" t="s">
        <v>9636</v>
      </c>
      <c r="HA594" s="2" t="s">
        <v>9637</v>
      </c>
      <c r="HB594" s="2" t="s">
        <v>9290</v>
      </c>
      <c r="HG594" s="2" t="s">
        <v>9638</v>
      </c>
      <c r="HH594" s="2" t="s">
        <v>9639</v>
      </c>
    </row>
    <row r="595" spans="173:216">
      <c r="GC595" s="2" t="s">
        <v>9640</v>
      </c>
      <c r="GD595" s="2" t="s">
        <v>9641</v>
      </c>
      <c r="HA595" s="2" t="s">
        <v>9642</v>
      </c>
      <c r="HB595" s="2" t="s">
        <v>9290</v>
      </c>
      <c r="HG595" s="2" t="s">
        <v>9643</v>
      </c>
      <c r="HH595" s="2" t="s">
        <v>9639</v>
      </c>
    </row>
    <row r="596" spans="173:216">
      <c r="GC596" s="2" t="s">
        <v>9644</v>
      </c>
      <c r="GD596" s="2" t="s">
        <v>9645</v>
      </c>
      <c r="HA596" s="2" t="s">
        <v>9646</v>
      </c>
      <c r="HB596" s="2" t="s">
        <v>9290</v>
      </c>
      <c r="HG596" s="2" t="s">
        <v>9647</v>
      </c>
      <c r="HH596" s="2" t="s">
        <v>9633</v>
      </c>
    </row>
    <row r="597" spans="173:216">
      <c r="GC597" s="2" t="s">
        <v>9648</v>
      </c>
      <c r="GD597" s="2" t="s">
        <v>9649</v>
      </c>
      <c r="HA597" s="2" t="s">
        <v>9650</v>
      </c>
      <c r="HB597" s="2" t="s">
        <v>9290</v>
      </c>
      <c r="HG597" s="2" t="s">
        <v>9651</v>
      </c>
      <c r="HH597" s="2" t="s">
        <v>7469</v>
      </c>
    </row>
    <row r="598" spans="173:216">
      <c r="GC598" s="2" t="s">
        <v>9652</v>
      </c>
      <c r="GD598" s="2" t="s">
        <v>9653</v>
      </c>
      <c r="HA598" s="2" t="s">
        <v>9654</v>
      </c>
      <c r="HB598" s="2" t="s">
        <v>9290</v>
      </c>
      <c r="HG598" s="2" t="s">
        <v>9655</v>
      </c>
      <c r="HH598" s="2" t="s">
        <v>1905</v>
      </c>
    </row>
    <row r="599" spans="173:216">
      <c r="GC599" s="2" t="s">
        <v>9656</v>
      </c>
      <c r="GD599" s="2" t="s">
        <v>9657</v>
      </c>
      <c r="HA599" s="2" t="s">
        <v>9658</v>
      </c>
      <c r="HB599" s="2" t="s">
        <v>9290</v>
      </c>
      <c r="HG599" s="2" t="s">
        <v>9659</v>
      </c>
      <c r="HH599" s="2" t="s">
        <v>1905</v>
      </c>
    </row>
    <row r="600" spans="173:216">
      <c r="GC600" s="2" t="s">
        <v>9660</v>
      </c>
      <c r="GD600" s="2" t="s">
        <v>9661</v>
      </c>
      <c r="HA600" s="2" t="s">
        <v>9662</v>
      </c>
      <c r="HB600" s="2" t="s">
        <v>9290</v>
      </c>
      <c r="HG600" s="2" t="s">
        <v>9663</v>
      </c>
      <c r="HH600" s="2" t="s">
        <v>8260</v>
      </c>
    </row>
    <row r="601" spans="173:216">
      <c r="GC601" s="2" t="s">
        <v>9664</v>
      </c>
      <c r="GD601" s="2" t="s">
        <v>3792</v>
      </c>
      <c r="HA601" s="2" t="s">
        <v>9665</v>
      </c>
      <c r="HB601" s="2" t="s">
        <v>9290</v>
      </c>
      <c r="HG601" s="2" t="s">
        <v>9666</v>
      </c>
      <c r="HH601" s="2" t="s">
        <v>8260</v>
      </c>
    </row>
    <row r="602" spans="173:216">
      <c r="GC602" s="2" t="s">
        <v>9667</v>
      </c>
      <c r="GD602" s="2" t="s">
        <v>3792</v>
      </c>
      <c r="HA602" s="2" t="s">
        <v>9668</v>
      </c>
      <c r="HB602" s="2" t="s">
        <v>9290</v>
      </c>
      <c r="HG602" s="2" t="s">
        <v>9669</v>
      </c>
      <c r="HH602" s="2" t="s">
        <v>8414</v>
      </c>
    </row>
    <row r="603" spans="173:216">
      <c r="GC603" s="2" t="s">
        <v>9670</v>
      </c>
      <c r="GD603" s="2" t="s">
        <v>3792</v>
      </c>
      <c r="HA603" s="2" t="s">
        <v>9671</v>
      </c>
      <c r="HB603" s="2" t="s">
        <v>9290</v>
      </c>
      <c r="HG603" s="2" t="s">
        <v>9672</v>
      </c>
      <c r="HH603" s="2" t="s">
        <v>8432</v>
      </c>
    </row>
    <row r="604" spans="173:216">
      <c r="GC604" s="2" t="s">
        <v>9673</v>
      </c>
      <c r="GD604" s="2" t="s">
        <v>3792</v>
      </c>
      <c r="HA604" s="2" t="s">
        <v>9674</v>
      </c>
      <c r="HB604" s="2" t="s">
        <v>9290</v>
      </c>
      <c r="HG604" s="2" t="s">
        <v>9675</v>
      </c>
      <c r="HH604" s="2" t="s">
        <v>8432</v>
      </c>
    </row>
    <row r="605" spans="173:216">
      <c r="GC605" s="2" t="s">
        <v>9676</v>
      </c>
      <c r="GD605" s="2" t="s">
        <v>4812</v>
      </c>
      <c r="HA605" s="2" t="s">
        <v>9677</v>
      </c>
      <c r="HB605" s="2" t="s">
        <v>9290</v>
      </c>
      <c r="HG605" s="2" t="s">
        <v>9678</v>
      </c>
      <c r="HH605" s="2" t="s">
        <v>9679</v>
      </c>
    </row>
    <row r="606" spans="173:216">
      <c r="GC606" s="2" t="s">
        <v>9680</v>
      </c>
      <c r="GD606" s="2" t="s">
        <v>4812</v>
      </c>
      <c r="HA606" s="2" t="s">
        <v>9681</v>
      </c>
      <c r="HB606" s="2" t="s">
        <v>9290</v>
      </c>
      <c r="HG606" s="2" t="s">
        <v>9682</v>
      </c>
      <c r="HH606" s="2" t="s">
        <v>2958</v>
      </c>
    </row>
    <row r="607" spans="173:216">
      <c r="GC607" s="2" t="s">
        <v>9683</v>
      </c>
      <c r="GD607" s="2" t="s">
        <v>4812</v>
      </c>
      <c r="HA607" s="2" t="s">
        <v>9684</v>
      </c>
      <c r="HB607" s="2" t="s">
        <v>4427</v>
      </c>
      <c r="HG607" s="2" t="s">
        <v>9685</v>
      </c>
      <c r="HH607" s="2" t="s">
        <v>2958</v>
      </c>
    </row>
    <row r="608" spans="173:216">
      <c r="GC608" s="2" t="s">
        <v>9686</v>
      </c>
      <c r="GD608" s="2" t="s">
        <v>4812</v>
      </c>
      <c r="HA608" s="2" t="s">
        <v>9687</v>
      </c>
      <c r="HB608" s="2" t="s">
        <v>9290</v>
      </c>
      <c r="HG608" s="2" t="s">
        <v>9688</v>
      </c>
      <c r="HH608" s="2" t="s">
        <v>7849</v>
      </c>
    </row>
    <row r="609" spans="185:216">
      <c r="GC609" s="2" t="s">
        <v>9689</v>
      </c>
      <c r="GD609" s="2" t="s">
        <v>4812</v>
      </c>
      <c r="HA609" s="2" t="s">
        <v>9690</v>
      </c>
      <c r="HB609" s="2" t="s">
        <v>9290</v>
      </c>
      <c r="HG609" s="2" t="s">
        <v>9691</v>
      </c>
      <c r="HH609" s="2" t="s">
        <v>9692</v>
      </c>
    </row>
    <row r="610" spans="185:216">
      <c r="GC610" s="2" t="s">
        <v>9693</v>
      </c>
      <c r="GD610" s="2" t="s">
        <v>9694</v>
      </c>
      <c r="HA610" s="2" t="s">
        <v>9695</v>
      </c>
      <c r="HB610" s="2" t="s">
        <v>9290</v>
      </c>
      <c r="HG610" s="2" t="s">
        <v>9696</v>
      </c>
      <c r="HH610" s="2" t="s">
        <v>9697</v>
      </c>
    </row>
    <row r="611" spans="185:216">
      <c r="GC611" s="2" t="s">
        <v>9698</v>
      </c>
      <c r="GD611" s="2" t="s">
        <v>9699</v>
      </c>
      <c r="HA611" s="2" t="s">
        <v>9700</v>
      </c>
      <c r="HB611" s="2" t="s">
        <v>9290</v>
      </c>
      <c r="HG611" s="2" t="s">
        <v>9701</v>
      </c>
      <c r="HH611" s="2" t="s">
        <v>9702</v>
      </c>
    </row>
    <row r="612" spans="185:216">
      <c r="GC612" s="2" t="s">
        <v>9703</v>
      </c>
      <c r="GD612" s="2" t="s">
        <v>8875</v>
      </c>
      <c r="HA612" s="2" t="s">
        <v>9704</v>
      </c>
      <c r="HB612" s="2" t="s">
        <v>9290</v>
      </c>
      <c r="HG612" s="2" t="s">
        <v>9705</v>
      </c>
      <c r="HH612" s="2" t="s">
        <v>9706</v>
      </c>
    </row>
    <row r="613" spans="185:216">
      <c r="GC613" s="2" t="s">
        <v>9707</v>
      </c>
      <c r="GD613" s="2" t="s">
        <v>8875</v>
      </c>
      <c r="HA613" s="2" t="s">
        <v>9708</v>
      </c>
      <c r="HB613" s="2" t="s">
        <v>9301</v>
      </c>
      <c r="HG613" s="2" t="s">
        <v>9709</v>
      </c>
      <c r="HH613" s="2" t="s">
        <v>9710</v>
      </c>
    </row>
    <row r="614" spans="185:216">
      <c r="GC614" s="2" t="s">
        <v>9711</v>
      </c>
      <c r="GD614" s="2" t="s">
        <v>3693</v>
      </c>
      <c r="HA614" s="2" t="s">
        <v>9712</v>
      </c>
      <c r="HB614" s="2" t="s">
        <v>9301</v>
      </c>
      <c r="HG614" s="2" t="s">
        <v>9713</v>
      </c>
      <c r="HH614" s="2" t="s">
        <v>9714</v>
      </c>
    </row>
    <row r="615" spans="185:216">
      <c r="GC615" s="2" t="s">
        <v>9715</v>
      </c>
      <c r="GD615" s="2" t="s">
        <v>8875</v>
      </c>
      <c r="HA615" s="2" t="s">
        <v>9716</v>
      </c>
      <c r="HB615" s="2" t="s">
        <v>9301</v>
      </c>
      <c r="HG615" s="2" t="s">
        <v>9717</v>
      </c>
      <c r="HH615" s="2" t="s">
        <v>9718</v>
      </c>
    </row>
    <row r="616" spans="185:216">
      <c r="GC616" s="2" t="s">
        <v>9719</v>
      </c>
      <c r="GD616" s="2" t="s">
        <v>8875</v>
      </c>
      <c r="HA616" s="2" t="s">
        <v>9720</v>
      </c>
      <c r="HB616" s="2" t="s">
        <v>9301</v>
      </c>
      <c r="HG616" s="2" t="s">
        <v>9721</v>
      </c>
      <c r="HH616" s="2" t="s">
        <v>9722</v>
      </c>
    </row>
    <row r="617" spans="185:216">
      <c r="GC617" s="2" t="s">
        <v>9723</v>
      </c>
      <c r="GD617" s="2" t="s">
        <v>9724</v>
      </c>
      <c r="HA617" s="2" t="s">
        <v>9725</v>
      </c>
      <c r="HB617" s="2" t="s">
        <v>9301</v>
      </c>
      <c r="HG617" s="2" t="s">
        <v>9726</v>
      </c>
      <c r="HH617" s="2" t="s">
        <v>8674</v>
      </c>
    </row>
    <row r="618" spans="185:216">
      <c r="GC618" s="2" t="s">
        <v>9727</v>
      </c>
      <c r="GD618" s="2" t="s">
        <v>9728</v>
      </c>
      <c r="HA618" s="2" t="s">
        <v>9729</v>
      </c>
      <c r="HB618" s="2" t="s">
        <v>9301</v>
      </c>
      <c r="HG618" s="2" t="s">
        <v>9730</v>
      </c>
      <c r="HH618" s="2" t="s">
        <v>8740</v>
      </c>
    </row>
    <row r="619" spans="185:216">
      <c r="GC619" s="2" t="s">
        <v>9731</v>
      </c>
      <c r="GD619" s="2" t="s">
        <v>4566</v>
      </c>
      <c r="HA619" s="2" t="s">
        <v>9732</v>
      </c>
      <c r="HB619" s="2" t="s">
        <v>9301</v>
      </c>
      <c r="HG619" s="2" t="s">
        <v>9733</v>
      </c>
      <c r="HH619" s="2" t="s">
        <v>8210</v>
      </c>
    </row>
    <row r="620" spans="185:216">
      <c r="GC620" s="2" t="s">
        <v>9734</v>
      </c>
      <c r="GD620" s="2" t="s">
        <v>4566</v>
      </c>
      <c r="HA620" s="2" t="s">
        <v>9735</v>
      </c>
      <c r="HB620" s="2" t="s">
        <v>9301</v>
      </c>
      <c r="HG620" s="2" t="s">
        <v>9736</v>
      </c>
      <c r="HH620" s="2" t="s">
        <v>8210</v>
      </c>
    </row>
    <row r="621" spans="185:216">
      <c r="GC621" s="2" t="s">
        <v>9737</v>
      </c>
      <c r="GD621" s="2" t="s">
        <v>9738</v>
      </c>
      <c r="HA621" s="2" t="s">
        <v>9739</v>
      </c>
      <c r="HB621" s="2" t="s">
        <v>9301</v>
      </c>
      <c r="HG621" s="2" t="s">
        <v>9740</v>
      </c>
      <c r="HH621" s="2" t="s">
        <v>9331</v>
      </c>
    </row>
    <row r="622" spans="185:216">
      <c r="GC622" s="2" t="s">
        <v>9741</v>
      </c>
      <c r="GD622" s="2" t="s">
        <v>9738</v>
      </c>
      <c r="HA622" s="2" t="s">
        <v>9742</v>
      </c>
      <c r="HB622" s="2" t="s">
        <v>9301</v>
      </c>
      <c r="HG622" s="2" t="s">
        <v>9743</v>
      </c>
      <c r="HH622" s="2" t="s">
        <v>9744</v>
      </c>
    </row>
    <row r="623" spans="185:216">
      <c r="GC623" s="2" t="s">
        <v>9745</v>
      </c>
      <c r="GD623" s="2" t="s">
        <v>9738</v>
      </c>
      <c r="HA623" s="2" t="s">
        <v>9746</v>
      </c>
      <c r="HB623" s="2" t="s">
        <v>9301</v>
      </c>
      <c r="HG623" s="2" t="s">
        <v>9747</v>
      </c>
      <c r="HH623" s="2" t="s">
        <v>5769</v>
      </c>
    </row>
    <row r="624" spans="185:216">
      <c r="GC624" s="2" t="s">
        <v>9748</v>
      </c>
      <c r="GD624" s="2" t="s">
        <v>9738</v>
      </c>
      <c r="HA624" s="2" t="s">
        <v>9749</v>
      </c>
      <c r="HB624" s="2" t="s">
        <v>9301</v>
      </c>
      <c r="HG624" s="2" t="s">
        <v>9750</v>
      </c>
      <c r="HH624" s="2" t="s">
        <v>4291</v>
      </c>
    </row>
    <row r="625" spans="185:216">
      <c r="GC625" s="2" t="s">
        <v>9751</v>
      </c>
      <c r="GD625" s="2" t="s">
        <v>9738</v>
      </c>
      <c r="HA625" s="2" t="s">
        <v>9752</v>
      </c>
      <c r="HB625" s="2" t="s">
        <v>9301</v>
      </c>
      <c r="HG625" s="2" t="s">
        <v>9753</v>
      </c>
      <c r="HH625" s="2" t="s">
        <v>4291</v>
      </c>
    </row>
    <row r="626" spans="185:216">
      <c r="GC626" s="2" t="s">
        <v>9754</v>
      </c>
      <c r="GD626" s="2" t="s">
        <v>9738</v>
      </c>
      <c r="HA626" s="2" t="s">
        <v>9755</v>
      </c>
      <c r="HB626" s="2" t="s">
        <v>9301</v>
      </c>
      <c r="HG626" s="2" t="s">
        <v>9756</v>
      </c>
      <c r="HH626" s="2" t="s">
        <v>4291</v>
      </c>
    </row>
    <row r="627" spans="185:216">
      <c r="GC627" s="2" t="s">
        <v>9757</v>
      </c>
      <c r="GD627" s="2" t="s">
        <v>1003</v>
      </c>
      <c r="HA627" s="2" t="s">
        <v>9758</v>
      </c>
      <c r="HB627" s="2" t="s">
        <v>9358</v>
      </c>
      <c r="HG627" s="2" t="s">
        <v>9759</v>
      </c>
      <c r="HH627" s="2" t="s">
        <v>4291</v>
      </c>
    </row>
    <row r="628" spans="185:216">
      <c r="GC628" s="2" t="s">
        <v>9760</v>
      </c>
      <c r="GD628" s="2" t="s">
        <v>1003</v>
      </c>
      <c r="HA628" s="2" t="s">
        <v>9761</v>
      </c>
      <c r="HB628" s="2" t="s">
        <v>9358</v>
      </c>
      <c r="HG628" s="2" t="s">
        <v>9762</v>
      </c>
      <c r="HH628" s="2" t="s">
        <v>4291</v>
      </c>
    </row>
    <row r="629" spans="185:216">
      <c r="GC629" s="2" t="s">
        <v>9763</v>
      </c>
      <c r="GD629" s="2" t="s">
        <v>1003</v>
      </c>
      <c r="HA629" s="2" t="s">
        <v>9764</v>
      </c>
      <c r="HB629" s="2" t="s">
        <v>9358</v>
      </c>
      <c r="HG629" s="2" t="s">
        <v>9765</v>
      </c>
      <c r="HH629" s="2" t="s">
        <v>4291</v>
      </c>
    </row>
    <row r="630" spans="185:216">
      <c r="GC630" s="2" t="s">
        <v>9766</v>
      </c>
      <c r="GD630" s="2" t="s">
        <v>9767</v>
      </c>
      <c r="HA630" s="2" t="s">
        <v>9768</v>
      </c>
      <c r="HB630" s="2" t="s">
        <v>9769</v>
      </c>
      <c r="HG630" s="2" t="s">
        <v>9770</v>
      </c>
      <c r="HH630" s="2" t="s">
        <v>4291</v>
      </c>
    </row>
    <row r="631" spans="185:216">
      <c r="GC631" s="2" t="s">
        <v>6366</v>
      </c>
      <c r="GD631" s="2" t="s">
        <v>9771</v>
      </c>
      <c r="HA631" s="2" t="s">
        <v>9772</v>
      </c>
      <c r="HB631" s="2" t="s">
        <v>9773</v>
      </c>
      <c r="HG631" s="2" t="s">
        <v>9774</v>
      </c>
      <c r="HH631" s="2" t="s">
        <v>6781</v>
      </c>
    </row>
    <row r="632" spans="185:216">
      <c r="GC632" s="2" t="s">
        <v>9775</v>
      </c>
      <c r="GD632" s="2" t="s">
        <v>9771</v>
      </c>
      <c r="HA632" s="2" t="s">
        <v>9776</v>
      </c>
      <c r="HB632" s="2" t="s">
        <v>9372</v>
      </c>
      <c r="HG632" s="2" t="s">
        <v>9777</v>
      </c>
      <c r="HH632" s="2" t="s">
        <v>1760</v>
      </c>
    </row>
    <row r="633" spans="185:216">
      <c r="GC633" s="2" t="s">
        <v>9778</v>
      </c>
      <c r="GD633" s="2" t="s">
        <v>9779</v>
      </c>
      <c r="HA633" s="2" t="s">
        <v>9780</v>
      </c>
      <c r="HB633" s="2" t="s">
        <v>9372</v>
      </c>
      <c r="HG633" s="2" t="s">
        <v>9781</v>
      </c>
      <c r="HH633" s="2" t="s">
        <v>3036</v>
      </c>
    </row>
    <row r="634" spans="185:216">
      <c r="GC634" s="2" t="s">
        <v>9782</v>
      </c>
      <c r="GD634" s="2" t="s">
        <v>9783</v>
      </c>
      <c r="HA634" s="2" t="s">
        <v>9784</v>
      </c>
      <c r="HB634" s="2" t="s">
        <v>9372</v>
      </c>
      <c r="HG634" s="2" t="s">
        <v>9785</v>
      </c>
      <c r="HH634" s="2" t="s">
        <v>3036</v>
      </c>
    </row>
    <row r="635" spans="185:216">
      <c r="GC635" s="2" t="s">
        <v>9786</v>
      </c>
      <c r="GD635" s="2" t="s">
        <v>4444</v>
      </c>
      <c r="HA635" s="2" t="s">
        <v>9787</v>
      </c>
      <c r="HB635" s="2" t="s">
        <v>9372</v>
      </c>
      <c r="HG635" s="2" t="s">
        <v>9788</v>
      </c>
      <c r="HH635" s="2" t="s">
        <v>4244</v>
      </c>
    </row>
    <row r="636" spans="185:216">
      <c r="GC636" s="2" t="s">
        <v>9789</v>
      </c>
      <c r="GD636" s="2" t="s">
        <v>3717</v>
      </c>
      <c r="HA636" s="2" t="s">
        <v>9790</v>
      </c>
      <c r="HB636" s="2" t="s">
        <v>9404</v>
      </c>
      <c r="HG636" s="2" t="s">
        <v>9791</v>
      </c>
      <c r="HH636" s="2" t="s">
        <v>4244</v>
      </c>
    </row>
    <row r="637" spans="185:216">
      <c r="GC637" s="2" t="s">
        <v>9792</v>
      </c>
      <c r="GD637" s="2" t="s">
        <v>4154</v>
      </c>
      <c r="HA637" s="2" t="s">
        <v>9793</v>
      </c>
      <c r="HB637" s="2" t="s">
        <v>9404</v>
      </c>
      <c r="HG637" s="2" t="s">
        <v>9794</v>
      </c>
      <c r="HH637" s="2" t="s">
        <v>4244</v>
      </c>
    </row>
    <row r="638" spans="185:216">
      <c r="GC638" s="2" t="s">
        <v>9795</v>
      </c>
      <c r="GD638" s="2" t="s">
        <v>4154</v>
      </c>
      <c r="HA638" s="2" t="s">
        <v>9796</v>
      </c>
      <c r="HB638" s="2" t="s">
        <v>9418</v>
      </c>
      <c r="HG638" s="2" t="s">
        <v>9797</v>
      </c>
      <c r="HH638" s="2" t="s">
        <v>9798</v>
      </c>
    </row>
    <row r="639" spans="185:216">
      <c r="GC639" s="2" t="s">
        <v>1223</v>
      </c>
      <c r="GD639" s="2" t="s">
        <v>4154</v>
      </c>
      <c r="HA639" s="2" t="s">
        <v>9799</v>
      </c>
      <c r="HB639" s="2" t="s">
        <v>9418</v>
      </c>
      <c r="HG639" s="2" t="s">
        <v>9800</v>
      </c>
      <c r="HH639" s="2" t="s">
        <v>9798</v>
      </c>
    </row>
    <row r="640" spans="185:216">
      <c r="GC640" s="2" t="s">
        <v>9801</v>
      </c>
      <c r="GD640" s="2" t="s">
        <v>4154</v>
      </c>
      <c r="HA640" s="2" t="s">
        <v>9802</v>
      </c>
      <c r="HB640" s="2" t="s">
        <v>9418</v>
      </c>
      <c r="HG640" s="2" t="s">
        <v>9803</v>
      </c>
      <c r="HH640" s="2" t="s">
        <v>9260</v>
      </c>
    </row>
    <row r="641" spans="185:216">
      <c r="GC641" s="2" t="s">
        <v>9804</v>
      </c>
      <c r="GD641" s="2" t="s">
        <v>4154</v>
      </c>
      <c r="HA641" s="2" t="s">
        <v>9805</v>
      </c>
      <c r="HB641" s="2" t="s">
        <v>9424</v>
      </c>
      <c r="HG641" s="2" t="s">
        <v>9806</v>
      </c>
      <c r="HH641" s="2" t="s">
        <v>9260</v>
      </c>
    </row>
    <row r="642" spans="185:216">
      <c r="GC642" s="2" t="s">
        <v>9807</v>
      </c>
      <c r="GD642" s="2" t="s">
        <v>4154</v>
      </c>
      <c r="HA642" s="2" t="s">
        <v>9808</v>
      </c>
      <c r="HB642" s="2" t="s">
        <v>9809</v>
      </c>
      <c r="HG642" s="2" t="s">
        <v>9810</v>
      </c>
      <c r="HH642" s="2" t="s">
        <v>9811</v>
      </c>
    </row>
    <row r="643" spans="185:216">
      <c r="GC643" s="2" t="s">
        <v>9812</v>
      </c>
      <c r="GD643" s="2" t="s">
        <v>4154</v>
      </c>
      <c r="HA643" s="2" t="s">
        <v>9813</v>
      </c>
      <c r="HB643" s="2" t="s">
        <v>9814</v>
      </c>
      <c r="HG643" s="2" t="s">
        <v>9815</v>
      </c>
      <c r="HH643" s="2" t="s">
        <v>9307</v>
      </c>
    </row>
    <row r="644" spans="185:216">
      <c r="GC644" s="2" t="s">
        <v>9816</v>
      </c>
      <c r="GD644" s="2" t="s">
        <v>4154</v>
      </c>
      <c r="HA644" s="2" t="s">
        <v>9817</v>
      </c>
      <c r="HB644" s="2" t="s">
        <v>9818</v>
      </c>
      <c r="HG644" s="2" t="s">
        <v>9819</v>
      </c>
      <c r="HH644" s="2" t="s">
        <v>9331</v>
      </c>
    </row>
    <row r="645" spans="185:216">
      <c r="GC645" s="2" t="s">
        <v>9820</v>
      </c>
      <c r="GD645" s="2" t="s">
        <v>4154</v>
      </c>
      <c r="HA645" s="2" t="s">
        <v>9821</v>
      </c>
      <c r="HB645" s="2" t="s">
        <v>9818</v>
      </c>
      <c r="HG645" s="2" t="s">
        <v>9822</v>
      </c>
      <c r="HH645" s="2" t="s">
        <v>9378</v>
      </c>
    </row>
    <row r="646" spans="185:216">
      <c r="GC646" s="2" t="s">
        <v>9823</v>
      </c>
      <c r="GD646" s="2" t="s">
        <v>4154</v>
      </c>
      <c r="HA646" s="2" t="s">
        <v>9824</v>
      </c>
      <c r="HB646" s="2" t="s">
        <v>9818</v>
      </c>
      <c r="HG646" s="2" t="s">
        <v>9825</v>
      </c>
      <c r="HH646" s="2" t="s">
        <v>9826</v>
      </c>
    </row>
    <row r="647" spans="185:216">
      <c r="GC647" s="2" t="s">
        <v>9827</v>
      </c>
      <c r="GD647" s="2" t="s">
        <v>4154</v>
      </c>
      <c r="HA647" s="2" t="s">
        <v>9828</v>
      </c>
      <c r="HB647" s="2" t="s">
        <v>9818</v>
      </c>
      <c r="HG647" s="2" t="s">
        <v>9829</v>
      </c>
      <c r="HH647" s="2" t="s">
        <v>9830</v>
      </c>
    </row>
    <row r="648" spans="185:216">
      <c r="GC648" s="2" t="s">
        <v>9831</v>
      </c>
      <c r="GD648" s="2" t="s">
        <v>4154</v>
      </c>
      <c r="HA648" s="2" t="s">
        <v>9832</v>
      </c>
      <c r="HB648" s="2" t="s">
        <v>9818</v>
      </c>
      <c r="HG648" s="2" t="s">
        <v>9833</v>
      </c>
      <c r="HH648" s="2" t="s">
        <v>9834</v>
      </c>
    </row>
    <row r="649" spans="185:216">
      <c r="GC649" s="2" t="s">
        <v>9835</v>
      </c>
      <c r="GD649" s="2" t="s">
        <v>4154</v>
      </c>
      <c r="HA649" s="2" t="s">
        <v>9836</v>
      </c>
      <c r="HB649" s="2" t="s">
        <v>9818</v>
      </c>
      <c r="HG649" s="2" t="s">
        <v>9837</v>
      </c>
      <c r="HH649" s="2" t="s">
        <v>418</v>
      </c>
    </row>
    <row r="650" spans="185:216">
      <c r="GC650" s="2" t="s">
        <v>9838</v>
      </c>
      <c r="GD650" s="2" t="s">
        <v>4154</v>
      </c>
      <c r="HA650" s="2" t="s">
        <v>9839</v>
      </c>
      <c r="HB650" s="2" t="s">
        <v>9840</v>
      </c>
      <c r="HG650" s="2" t="s">
        <v>9841</v>
      </c>
      <c r="HH650" s="2" t="s">
        <v>418</v>
      </c>
    </row>
    <row r="651" spans="185:216">
      <c r="GC651" s="2" t="s">
        <v>9842</v>
      </c>
      <c r="GD651" s="2" t="s">
        <v>4154</v>
      </c>
      <c r="HA651" s="2" t="s">
        <v>9843</v>
      </c>
      <c r="HB651" s="2" t="s">
        <v>9840</v>
      </c>
      <c r="HG651" s="2" t="s">
        <v>9844</v>
      </c>
      <c r="HH651" s="2" t="s">
        <v>418</v>
      </c>
    </row>
    <row r="652" spans="185:216">
      <c r="GC652" s="2" t="s">
        <v>9845</v>
      </c>
      <c r="GD652" s="2" t="s">
        <v>9846</v>
      </c>
      <c r="HA652" s="2" t="s">
        <v>9847</v>
      </c>
      <c r="HB652" s="2" t="s">
        <v>9840</v>
      </c>
      <c r="HG652" s="2" t="s">
        <v>9848</v>
      </c>
      <c r="HH652" s="2" t="s">
        <v>418</v>
      </c>
    </row>
    <row r="653" spans="185:216">
      <c r="GC653" s="2" t="s">
        <v>9849</v>
      </c>
      <c r="GD653" s="2" t="s">
        <v>9850</v>
      </c>
      <c r="HA653" s="2" t="s">
        <v>9851</v>
      </c>
      <c r="HB653" s="2" t="s">
        <v>9852</v>
      </c>
      <c r="HG653" s="2" t="s">
        <v>9853</v>
      </c>
      <c r="HH653" s="2" t="s">
        <v>9854</v>
      </c>
    </row>
    <row r="654" spans="185:216">
      <c r="GC654" s="2" t="s">
        <v>9855</v>
      </c>
      <c r="GD654" s="2" t="s">
        <v>9856</v>
      </c>
      <c r="HA654" s="2" t="s">
        <v>9857</v>
      </c>
      <c r="HB654" s="2" t="s">
        <v>1627</v>
      </c>
      <c r="HG654" s="2" t="s">
        <v>9858</v>
      </c>
      <c r="HH654" s="2" t="s">
        <v>9854</v>
      </c>
    </row>
    <row r="655" spans="185:216">
      <c r="GC655" s="2" t="s">
        <v>9859</v>
      </c>
      <c r="GD655" s="2" t="s">
        <v>9860</v>
      </c>
      <c r="HA655" s="2" t="s">
        <v>9861</v>
      </c>
      <c r="HB655" s="2" t="s">
        <v>9290</v>
      </c>
      <c r="HG655" s="2" t="s">
        <v>9862</v>
      </c>
      <c r="HH655" s="2" t="s">
        <v>9863</v>
      </c>
    </row>
    <row r="656" spans="185:216">
      <c r="GC656" s="2" t="s">
        <v>9864</v>
      </c>
      <c r="GD656" s="2" t="s">
        <v>3742</v>
      </c>
      <c r="HA656" s="2" t="s">
        <v>9865</v>
      </c>
      <c r="HB656" s="2" t="s">
        <v>9290</v>
      </c>
      <c r="HG656" s="2" t="s">
        <v>9866</v>
      </c>
      <c r="HH656" s="2" t="s">
        <v>9867</v>
      </c>
    </row>
    <row r="657" spans="185:216">
      <c r="GC657" s="2" t="s">
        <v>9868</v>
      </c>
      <c r="GD657" s="2" t="s">
        <v>9869</v>
      </c>
      <c r="HA657" s="2" t="s">
        <v>9870</v>
      </c>
      <c r="HB657" s="2" t="s">
        <v>9290</v>
      </c>
      <c r="HG657" s="2" t="s">
        <v>9871</v>
      </c>
      <c r="HH657" s="2" t="s">
        <v>1760</v>
      </c>
    </row>
    <row r="658" spans="185:216">
      <c r="GC658" s="2" t="s">
        <v>9872</v>
      </c>
      <c r="GD658" s="2" t="s">
        <v>9869</v>
      </c>
      <c r="HA658" s="2" t="s">
        <v>9873</v>
      </c>
      <c r="HB658" s="2" t="s">
        <v>9290</v>
      </c>
      <c r="HG658" s="2" t="s">
        <v>9874</v>
      </c>
      <c r="HH658" s="2" t="s">
        <v>1760</v>
      </c>
    </row>
    <row r="659" spans="185:216">
      <c r="GC659" s="2" t="s">
        <v>9875</v>
      </c>
      <c r="GD659" s="2" t="s">
        <v>9876</v>
      </c>
      <c r="HA659" s="2" t="s">
        <v>9877</v>
      </c>
      <c r="HB659" s="2" t="s">
        <v>9290</v>
      </c>
      <c r="HG659" s="2" t="s">
        <v>9878</v>
      </c>
      <c r="HH659" s="2" t="s">
        <v>1760</v>
      </c>
    </row>
    <row r="660" spans="185:216">
      <c r="GC660" s="2" t="s">
        <v>9879</v>
      </c>
      <c r="GD660" s="2" t="s">
        <v>9876</v>
      </c>
      <c r="HA660" s="2" t="s">
        <v>9880</v>
      </c>
      <c r="HB660" s="2" t="s">
        <v>9290</v>
      </c>
      <c r="HG660" s="2" t="s">
        <v>9881</v>
      </c>
      <c r="HH660" s="2" t="s">
        <v>1760</v>
      </c>
    </row>
    <row r="661" spans="185:216">
      <c r="GC661" s="2" t="s">
        <v>9882</v>
      </c>
      <c r="GD661" s="2" t="s">
        <v>9876</v>
      </c>
      <c r="HA661" s="2" t="s">
        <v>9883</v>
      </c>
      <c r="HB661" s="2" t="s">
        <v>9290</v>
      </c>
      <c r="HG661" s="2" t="s">
        <v>3786</v>
      </c>
      <c r="HH661" s="2" t="s">
        <v>1760</v>
      </c>
    </row>
    <row r="662" spans="185:216">
      <c r="GC662" s="2" t="s">
        <v>9884</v>
      </c>
      <c r="GD662" s="2" t="s">
        <v>9876</v>
      </c>
      <c r="HA662" s="2" t="s">
        <v>9885</v>
      </c>
      <c r="HB662" s="2" t="s">
        <v>9290</v>
      </c>
      <c r="HG662" s="2" t="s">
        <v>9886</v>
      </c>
      <c r="HH662" s="2" t="s">
        <v>5252</v>
      </c>
    </row>
    <row r="663" spans="185:216">
      <c r="GC663" s="2" t="s">
        <v>9887</v>
      </c>
      <c r="GD663" s="2" t="s">
        <v>9876</v>
      </c>
      <c r="HA663" s="2" t="s">
        <v>9888</v>
      </c>
      <c r="HB663" s="2" t="s">
        <v>9290</v>
      </c>
      <c r="HG663" s="2" t="s">
        <v>9889</v>
      </c>
      <c r="HH663" s="2" t="s">
        <v>9890</v>
      </c>
    </row>
    <row r="664" spans="185:216">
      <c r="GC664" s="2" t="s">
        <v>9891</v>
      </c>
      <c r="GD664" s="2" t="s">
        <v>9876</v>
      </c>
      <c r="HA664" s="2" t="s">
        <v>9892</v>
      </c>
      <c r="HB664" s="2" t="s">
        <v>9290</v>
      </c>
      <c r="HG664" s="2" t="s">
        <v>9893</v>
      </c>
      <c r="HH664" s="2" t="s">
        <v>6456</v>
      </c>
    </row>
    <row r="665" spans="185:216">
      <c r="GC665" s="2" t="s">
        <v>9894</v>
      </c>
      <c r="GD665" s="2" t="s">
        <v>9876</v>
      </c>
      <c r="HA665" s="2" t="s">
        <v>9895</v>
      </c>
      <c r="HB665" s="2" t="s">
        <v>9290</v>
      </c>
      <c r="HG665" s="2" t="s">
        <v>9896</v>
      </c>
      <c r="HH665" s="2" t="s">
        <v>9897</v>
      </c>
    </row>
    <row r="666" spans="185:216">
      <c r="GC666" s="2" t="s">
        <v>9898</v>
      </c>
      <c r="GD666" s="2" t="s">
        <v>9876</v>
      </c>
      <c r="HA666" s="2" t="s">
        <v>9899</v>
      </c>
      <c r="HB666" s="2" t="s">
        <v>9290</v>
      </c>
      <c r="HG666" s="2" t="s">
        <v>9900</v>
      </c>
      <c r="HH666" s="2" t="s">
        <v>9901</v>
      </c>
    </row>
    <row r="667" spans="185:216">
      <c r="GC667" s="2" t="s">
        <v>9902</v>
      </c>
      <c r="GD667" s="2" t="s">
        <v>9876</v>
      </c>
      <c r="HA667" s="2" t="s">
        <v>9903</v>
      </c>
      <c r="HB667" s="2" t="s">
        <v>9290</v>
      </c>
      <c r="HG667" s="2" t="s">
        <v>9904</v>
      </c>
      <c r="HH667" s="2" t="s">
        <v>6589</v>
      </c>
    </row>
    <row r="668" spans="185:216">
      <c r="GC668" s="2" t="s">
        <v>9905</v>
      </c>
      <c r="GD668" s="2" t="s">
        <v>9876</v>
      </c>
      <c r="HA668" s="2" t="s">
        <v>9906</v>
      </c>
      <c r="HB668" s="2" t="s">
        <v>9290</v>
      </c>
      <c r="HG668" s="2" t="s">
        <v>9907</v>
      </c>
      <c r="HH668" s="2" t="s">
        <v>6589</v>
      </c>
    </row>
    <row r="669" spans="185:216">
      <c r="GC669" s="2" t="s">
        <v>9908</v>
      </c>
      <c r="GD669" s="2" t="s">
        <v>9876</v>
      </c>
      <c r="HA669" s="2" t="s">
        <v>9909</v>
      </c>
      <c r="HB669" s="2" t="s">
        <v>9290</v>
      </c>
      <c r="HG669" s="2" t="s">
        <v>9910</v>
      </c>
      <c r="HH669" s="2" t="s">
        <v>6671</v>
      </c>
    </row>
    <row r="670" spans="185:216">
      <c r="GC670" s="2" t="s">
        <v>9911</v>
      </c>
      <c r="GD670" s="2" t="s">
        <v>9876</v>
      </c>
      <c r="HA670" s="2" t="s">
        <v>9912</v>
      </c>
      <c r="HB670" s="2" t="s">
        <v>9290</v>
      </c>
      <c r="HG670" s="2" t="s">
        <v>9913</v>
      </c>
      <c r="HH670" s="2" t="s">
        <v>6671</v>
      </c>
    </row>
    <row r="671" spans="185:216">
      <c r="GC671" s="2" t="s">
        <v>9914</v>
      </c>
      <c r="GD671" s="2" t="s">
        <v>9876</v>
      </c>
      <c r="HA671" s="2" t="s">
        <v>9915</v>
      </c>
      <c r="HB671" s="2" t="s">
        <v>9916</v>
      </c>
      <c r="HG671" s="2" t="s">
        <v>9917</v>
      </c>
      <c r="HH671" s="2" t="s">
        <v>6671</v>
      </c>
    </row>
    <row r="672" spans="185:216">
      <c r="GC672" s="2" t="s">
        <v>9918</v>
      </c>
      <c r="GD672" s="2" t="s">
        <v>9876</v>
      </c>
      <c r="HA672" s="2" t="s">
        <v>9919</v>
      </c>
      <c r="HB672" s="2" t="s">
        <v>9916</v>
      </c>
      <c r="HG672" s="2" t="s">
        <v>9920</v>
      </c>
      <c r="HH672" s="2" t="s">
        <v>6671</v>
      </c>
    </row>
    <row r="673" spans="185:216">
      <c r="GC673" s="2" t="s">
        <v>9921</v>
      </c>
      <c r="GD673" s="2" t="s">
        <v>9922</v>
      </c>
      <c r="HA673" s="2" t="s">
        <v>9923</v>
      </c>
      <c r="HB673" s="2" t="s">
        <v>9924</v>
      </c>
      <c r="HG673" s="2" t="s">
        <v>9925</v>
      </c>
      <c r="HH673" s="2" t="s">
        <v>6671</v>
      </c>
    </row>
    <row r="674" spans="185:216">
      <c r="GC674" s="2" t="s">
        <v>9926</v>
      </c>
      <c r="GD674" s="2" t="s">
        <v>9927</v>
      </c>
      <c r="HA674" s="2" t="s">
        <v>9928</v>
      </c>
      <c r="HB674" s="2" t="s">
        <v>9447</v>
      </c>
      <c r="HG674" s="2" t="s">
        <v>9929</v>
      </c>
      <c r="HH674" s="2" t="s">
        <v>6671</v>
      </c>
    </row>
    <row r="675" spans="185:216">
      <c r="GC675" s="2" t="s">
        <v>9930</v>
      </c>
      <c r="GD675" s="2" t="s">
        <v>687</v>
      </c>
      <c r="HA675" s="2" t="s">
        <v>9931</v>
      </c>
      <c r="HB675" s="2" t="s">
        <v>9447</v>
      </c>
      <c r="HG675" s="2" t="s">
        <v>9932</v>
      </c>
      <c r="HH675" s="2" t="s">
        <v>1327</v>
      </c>
    </row>
    <row r="676" spans="185:216">
      <c r="GC676" s="2" t="s">
        <v>9933</v>
      </c>
      <c r="GD676" s="2" t="s">
        <v>346</v>
      </c>
      <c r="HA676" s="2" t="s">
        <v>9934</v>
      </c>
      <c r="HB676" s="2" t="s">
        <v>9447</v>
      </c>
      <c r="HG676" s="2" t="s">
        <v>9935</v>
      </c>
      <c r="HH676" s="2" t="s">
        <v>7004</v>
      </c>
    </row>
    <row r="677" spans="185:216">
      <c r="GC677" s="2" t="s">
        <v>9936</v>
      </c>
      <c r="GD677" s="2" t="s">
        <v>9937</v>
      </c>
      <c r="HA677" s="2" t="s">
        <v>9938</v>
      </c>
      <c r="HB677" s="2" t="s">
        <v>9447</v>
      </c>
      <c r="HG677" s="2" t="s">
        <v>9939</v>
      </c>
      <c r="HH677" s="2" t="s">
        <v>7004</v>
      </c>
    </row>
    <row r="678" spans="185:216">
      <c r="GC678" s="2" t="s">
        <v>9940</v>
      </c>
      <c r="GD678" s="2" t="s">
        <v>9941</v>
      </c>
      <c r="HA678" s="2" t="s">
        <v>9942</v>
      </c>
      <c r="HB678" s="2" t="s">
        <v>9447</v>
      </c>
      <c r="HG678" s="2" t="s">
        <v>9943</v>
      </c>
      <c r="HH678" s="2" t="s">
        <v>7038</v>
      </c>
    </row>
    <row r="679" spans="185:216">
      <c r="GC679" s="2" t="s">
        <v>9944</v>
      </c>
      <c r="GD679" s="2" t="s">
        <v>9945</v>
      </c>
      <c r="HA679" s="2" t="s">
        <v>9946</v>
      </c>
      <c r="HB679" s="2" t="s">
        <v>9447</v>
      </c>
      <c r="HG679" s="2" t="s">
        <v>9947</v>
      </c>
      <c r="HH679" s="2" t="s">
        <v>7038</v>
      </c>
    </row>
    <row r="680" spans="185:216">
      <c r="GC680" s="2" t="s">
        <v>9948</v>
      </c>
      <c r="GD680" s="2" t="s">
        <v>9949</v>
      </c>
      <c r="HA680" s="2" t="s">
        <v>9950</v>
      </c>
      <c r="HB680" s="2" t="s">
        <v>9447</v>
      </c>
      <c r="HG680" s="2" t="s">
        <v>9951</v>
      </c>
      <c r="HH680" s="2" t="s">
        <v>7097</v>
      </c>
    </row>
    <row r="681" spans="185:216">
      <c r="GC681" s="2" t="s">
        <v>9952</v>
      </c>
      <c r="GD681" s="2" t="s">
        <v>9953</v>
      </c>
      <c r="HA681" s="2" t="s">
        <v>9954</v>
      </c>
      <c r="HB681" s="2" t="s">
        <v>9447</v>
      </c>
      <c r="HG681" s="2" t="s">
        <v>9955</v>
      </c>
      <c r="HH681" s="2" t="s">
        <v>7097</v>
      </c>
    </row>
    <row r="682" spans="185:216">
      <c r="GC682" s="2" t="s">
        <v>9956</v>
      </c>
      <c r="GD682" s="2" t="s">
        <v>9957</v>
      </c>
      <c r="HA682" s="2" t="s">
        <v>9958</v>
      </c>
      <c r="HB682" s="2" t="s">
        <v>9447</v>
      </c>
      <c r="HG682" s="2" t="s">
        <v>9959</v>
      </c>
      <c r="HH682" s="2" t="s">
        <v>7097</v>
      </c>
    </row>
    <row r="683" spans="185:216">
      <c r="GC683" s="2" t="s">
        <v>9960</v>
      </c>
      <c r="GD683" s="2" t="s">
        <v>9961</v>
      </c>
      <c r="HA683" s="2" t="s">
        <v>9962</v>
      </c>
      <c r="HB683" s="2" t="s">
        <v>9447</v>
      </c>
      <c r="HG683" s="2" t="s">
        <v>9963</v>
      </c>
      <c r="HH683" s="2" t="s">
        <v>7195</v>
      </c>
    </row>
    <row r="684" spans="185:216">
      <c r="GC684" s="2" t="s">
        <v>9964</v>
      </c>
      <c r="GD684" s="2" t="s">
        <v>9047</v>
      </c>
      <c r="HA684" s="2" t="s">
        <v>9965</v>
      </c>
      <c r="HB684" s="2" t="s">
        <v>9447</v>
      </c>
      <c r="HG684" s="2" t="s">
        <v>9966</v>
      </c>
      <c r="HH684" s="2" t="s">
        <v>7205</v>
      </c>
    </row>
    <row r="685" spans="185:216">
      <c r="GC685" s="2" t="s">
        <v>9967</v>
      </c>
      <c r="GD685" s="2" t="s">
        <v>9968</v>
      </c>
      <c r="HA685" s="2" t="s">
        <v>9969</v>
      </c>
      <c r="HB685" s="2" t="s">
        <v>9447</v>
      </c>
      <c r="HG685" s="2" t="s">
        <v>9970</v>
      </c>
      <c r="HH685" s="2" t="s">
        <v>7205</v>
      </c>
    </row>
    <row r="686" spans="185:216">
      <c r="GC686" s="2" t="s">
        <v>9971</v>
      </c>
      <c r="GD686" s="2" t="s">
        <v>9968</v>
      </c>
      <c r="HA686" s="2" t="s">
        <v>9972</v>
      </c>
      <c r="HB686" s="2" t="s">
        <v>9447</v>
      </c>
      <c r="HG686" s="2" t="s">
        <v>9973</v>
      </c>
      <c r="HH686" s="2" t="s">
        <v>7205</v>
      </c>
    </row>
    <row r="687" spans="185:216">
      <c r="GC687" s="2" t="s">
        <v>9974</v>
      </c>
      <c r="GD687" s="2" t="s">
        <v>9975</v>
      </c>
      <c r="HA687" s="2" t="s">
        <v>9976</v>
      </c>
      <c r="HB687" s="2" t="s">
        <v>9977</v>
      </c>
      <c r="HG687" s="2" t="s">
        <v>9978</v>
      </c>
      <c r="HH687" s="2" t="s">
        <v>7205</v>
      </c>
    </row>
    <row r="688" spans="185:216">
      <c r="GC688" s="2" t="s">
        <v>9979</v>
      </c>
      <c r="GD688" s="2" t="s">
        <v>9980</v>
      </c>
      <c r="HA688" s="2" t="s">
        <v>9981</v>
      </c>
      <c r="HB688" s="2" t="s">
        <v>9977</v>
      </c>
      <c r="HG688" s="2" t="s">
        <v>9982</v>
      </c>
      <c r="HH688" s="2" t="s">
        <v>7205</v>
      </c>
    </row>
    <row r="689" spans="185:216">
      <c r="GC689" s="2" t="s">
        <v>9983</v>
      </c>
      <c r="GD689" s="2" t="s">
        <v>9984</v>
      </c>
      <c r="HA689" s="2" t="s">
        <v>9985</v>
      </c>
      <c r="HB689" s="2" t="s">
        <v>9977</v>
      </c>
      <c r="HG689" s="2" t="s">
        <v>9986</v>
      </c>
      <c r="HH689" s="2" t="s">
        <v>7205</v>
      </c>
    </row>
    <row r="690" spans="185:216">
      <c r="GC690" s="2" t="s">
        <v>9987</v>
      </c>
      <c r="GD690" s="2" t="s">
        <v>9988</v>
      </c>
      <c r="HA690" s="2" t="s">
        <v>9989</v>
      </c>
      <c r="HB690" s="2" t="s">
        <v>9465</v>
      </c>
      <c r="HG690" s="2" t="s">
        <v>9990</v>
      </c>
      <c r="HH690" s="2" t="s">
        <v>9991</v>
      </c>
    </row>
    <row r="691" spans="185:216">
      <c r="GC691" s="2" t="s">
        <v>9992</v>
      </c>
      <c r="GD691" s="2" t="s">
        <v>9993</v>
      </c>
      <c r="HA691" s="2" t="s">
        <v>9994</v>
      </c>
      <c r="HB691" s="2" t="s">
        <v>9465</v>
      </c>
      <c r="HG691" s="2" t="s">
        <v>9995</v>
      </c>
      <c r="HH691" s="2" t="s">
        <v>9996</v>
      </c>
    </row>
    <row r="692" spans="185:216">
      <c r="GC692" s="2" t="s">
        <v>9997</v>
      </c>
      <c r="GD692" s="2" t="s">
        <v>3618</v>
      </c>
      <c r="HA692" s="2" t="s">
        <v>9998</v>
      </c>
      <c r="HB692" s="2" t="s">
        <v>9465</v>
      </c>
      <c r="HG692" s="2" t="s">
        <v>9999</v>
      </c>
      <c r="HH692" s="2" t="s">
        <v>7302</v>
      </c>
    </row>
    <row r="693" spans="185:216">
      <c r="GC693" s="2" t="s">
        <v>10000</v>
      </c>
      <c r="GD693" s="2" t="s">
        <v>10001</v>
      </c>
      <c r="HA693" s="2" t="s">
        <v>10002</v>
      </c>
      <c r="HB693" s="2" t="s">
        <v>9465</v>
      </c>
      <c r="HG693" s="2" t="s">
        <v>10003</v>
      </c>
      <c r="HH693" s="2" t="s">
        <v>10004</v>
      </c>
    </row>
    <row r="694" spans="185:216">
      <c r="GC694" s="2" t="s">
        <v>10005</v>
      </c>
      <c r="GD694" s="2" t="s">
        <v>10001</v>
      </c>
      <c r="HA694" s="2" t="s">
        <v>10006</v>
      </c>
      <c r="HB694" s="2" t="s">
        <v>9358</v>
      </c>
      <c r="HG694" s="2" t="s">
        <v>10007</v>
      </c>
      <c r="HH694" s="2" t="s">
        <v>10008</v>
      </c>
    </row>
    <row r="695" spans="185:216">
      <c r="GC695" s="2" t="s">
        <v>10009</v>
      </c>
      <c r="GD695" s="2" t="s">
        <v>10001</v>
      </c>
      <c r="HA695" s="2" t="s">
        <v>10010</v>
      </c>
      <c r="HB695" s="2" t="s">
        <v>9358</v>
      </c>
      <c r="HG695" s="2" t="s">
        <v>10011</v>
      </c>
      <c r="HH695" s="2" t="s">
        <v>10012</v>
      </c>
    </row>
    <row r="696" spans="185:216">
      <c r="GC696" s="2" t="s">
        <v>10013</v>
      </c>
      <c r="GD696" s="2" t="s">
        <v>10001</v>
      </c>
      <c r="HA696" s="2" t="s">
        <v>10014</v>
      </c>
      <c r="HB696" s="2" t="s">
        <v>9358</v>
      </c>
      <c r="HG696" s="2" t="s">
        <v>10015</v>
      </c>
      <c r="HH696" s="2" t="s">
        <v>10016</v>
      </c>
    </row>
    <row r="697" spans="185:216">
      <c r="GC697" s="2" t="s">
        <v>10017</v>
      </c>
      <c r="GD697" s="2" t="s">
        <v>10018</v>
      </c>
      <c r="HA697" s="2" t="s">
        <v>10019</v>
      </c>
      <c r="HB697" s="2" t="s">
        <v>9358</v>
      </c>
      <c r="HG697" s="2" t="s">
        <v>10020</v>
      </c>
      <c r="HH697" s="2" t="s">
        <v>10016</v>
      </c>
    </row>
    <row r="698" spans="185:216">
      <c r="GC698" s="2" t="s">
        <v>10021</v>
      </c>
      <c r="GD698" s="2" t="s">
        <v>3910</v>
      </c>
      <c r="HA698" s="2" t="s">
        <v>10022</v>
      </c>
      <c r="HB698" s="2" t="s">
        <v>9358</v>
      </c>
      <c r="HG698" s="2" t="s">
        <v>10023</v>
      </c>
      <c r="HH698" s="2" t="s">
        <v>7498</v>
      </c>
    </row>
    <row r="699" spans="185:216">
      <c r="GC699" s="2" t="s">
        <v>10024</v>
      </c>
      <c r="GD699" s="2" t="s">
        <v>3910</v>
      </c>
      <c r="HA699" s="2" t="s">
        <v>10025</v>
      </c>
      <c r="HB699" s="2" t="s">
        <v>9358</v>
      </c>
      <c r="HG699" s="2" t="s">
        <v>10026</v>
      </c>
      <c r="HH699" s="2" t="s">
        <v>10027</v>
      </c>
    </row>
    <row r="700" spans="185:216">
      <c r="GC700" s="2" t="s">
        <v>10028</v>
      </c>
      <c r="GD700" s="2" t="s">
        <v>3910</v>
      </c>
      <c r="HA700" s="2" t="s">
        <v>10029</v>
      </c>
      <c r="HB700" s="2" t="s">
        <v>9358</v>
      </c>
      <c r="HG700" s="2" t="s">
        <v>10030</v>
      </c>
      <c r="HH700" s="2" t="s">
        <v>2337</v>
      </c>
    </row>
    <row r="701" spans="185:216">
      <c r="GC701" s="2" t="s">
        <v>10031</v>
      </c>
      <c r="GD701" s="2" t="s">
        <v>3910</v>
      </c>
      <c r="HA701" s="2" t="s">
        <v>10032</v>
      </c>
      <c r="HB701" s="2" t="s">
        <v>7362</v>
      </c>
      <c r="HG701" s="2" t="s">
        <v>10033</v>
      </c>
      <c r="HH701" s="2" t="s">
        <v>2337</v>
      </c>
    </row>
    <row r="702" spans="185:216">
      <c r="GC702" s="2" t="s">
        <v>10034</v>
      </c>
      <c r="GD702" s="2" t="s">
        <v>3910</v>
      </c>
      <c r="HA702" s="2" t="s">
        <v>10035</v>
      </c>
      <c r="HB702" s="2" t="s">
        <v>7362</v>
      </c>
      <c r="HG702" s="2" t="s">
        <v>10036</v>
      </c>
      <c r="HH702" s="2" t="s">
        <v>2337</v>
      </c>
    </row>
    <row r="703" spans="185:216">
      <c r="GC703" s="2" t="s">
        <v>10037</v>
      </c>
      <c r="GD703" s="2" t="s">
        <v>1179</v>
      </c>
      <c r="HA703" s="2" t="s">
        <v>10038</v>
      </c>
      <c r="HB703" s="2" t="s">
        <v>10039</v>
      </c>
      <c r="HG703" s="2" t="s">
        <v>10040</v>
      </c>
      <c r="HH703" s="2" t="s">
        <v>7498</v>
      </c>
    </row>
    <row r="704" spans="185:216">
      <c r="GC704" s="2" t="s">
        <v>10041</v>
      </c>
      <c r="GD704" s="2" t="s">
        <v>1179</v>
      </c>
      <c r="HA704" s="2" t="s">
        <v>10042</v>
      </c>
      <c r="HB704" s="2" t="s">
        <v>1694</v>
      </c>
      <c r="HG704" s="2" t="s">
        <v>10043</v>
      </c>
      <c r="HH704" s="2" t="s">
        <v>7498</v>
      </c>
    </row>
    <row r="705" spans="185:216">
      <c r="GC705" s="2" t="s">
        <v>10044</v>
      </c>
      <c r="GD705" s="2" t="s">
        <v>1179</v>
      </c>
      <c r="HA705" s="2" t="s">
        <v>10045</v>
      </c>
      <c r="HB705" s="2" t="s">
        <v>9471</v>
      </c>
      <c r="HG705" s="2" t="s">
        <v>10046</v>
      </c>
      <c r="HH705" s="2" t="s">
        <v>7498</v>
      </c>
    </row>
    <row r="706" spans="185:216">
      <c r="GC706" s="2" t="s">
        <v>10047</v>
      </c>
      <c r="GD706" s="2" t="s">
        <v>1179</v>
      </c>
      <c r="HA706" s="2" t="s">
        <v>10048</v>
      </c>
      <c r="HB706" s="2" t="s">
        <v>9471</v>
      </c>
      <c r="HG706" s="2" t="s">
        <v>10049</v>
      </c>
      <c r="HH706" s="2" t="s">
        <v>7498</v>
      </c>
    </row>
    <row r="707" spans="185:216">
      <c r="GC707" s="2" t="s">
        <v>10050</v>
      </c>
      <c r="GD707" s="2" t="s">
        <v>1179</v>
      </c>
      <c r="HA707" s="2" t="s">
        <v>3001</v>
      </c>
      <c r="HB707" s="2" t="s">
        <v>9471</v>
      </c>
      <c r="HG707" s="2" t="s">
        <v>10051</v>
      </c>
      <c r="HH707" s="2" t="s">
        <v>7498</v>
      </c>
    </row>
    <row r="708" spans="185:216">
      <c r="GC708" s="2" t="s">
        <v>10052</v>
      </c>
      <c r="GD708" s="2" t="s">
        <v>1179</v>
      </c>
      <c r="HA708" s="2" t="s">
        <v>10053</v>
      </c>
      <c r="HB708" s="2" t="s">
        <v>3202</v>
      </c>
      <c r="HG708" s="2" t="s">
        <v>10054</v>
      </c>
      <c r="HH708" s="2" t="s">
        <v>7498</v>
      </c>
    </row>
    <row r="709" spans="185:216">
      <c r="GC709" s="2" t="s">
        <v>10055</v>
      </c>
      <c r="GD709" s="2" t="s">
        <v>1179</v>
      </c>
      <c r="HA709" s="2" t="s">
        <v>10056</v>
      </c>
      <c r="HB709" s="2" t="s">
        <v>3202</v>
      </c>
      <c r="HG709" s="2" t="s">
        <v>10057</v>
      </c>
      <c r="HH709" s="2" t="s">
        <v>10058</v>
      </c>
    </row>
    <row r="710" spans="185:216">
      <c r="GC710" s="2" t="s">
        <v>10059</v>
      </c>
      <c r="GD710" s="2" t="s">
        <v>3544</v>
      </c>
      <c r="HA710" s="2" t="s">
        <v>10060</v>
      </c>
      <c r="HB710" s="2" t="s">
        <v>1694</v>
      </c>
      <c r="HG710" s="2" t="s">
        <v>10061</v>
      </c>
      <c r="HH710" s="2" t="s">
        <v>6982</v>
      </c>
    </row>
    <row r="711" spans="185:216">
      <c r="GC711" s="2" t="s">
        <v>10062</v>
      </c>
      <c r="GD711" s="2" t="s">
        <v>3544</v>
      </c>
      <c r="HA711" s="2" t="s">
        <v>10063</v>
      </c>
      <c r="HB711" s="2" t="s">
        <v>1694</v>
      </c>
      <c r="HG711" s="2" t="s">
        <v>10064</v>
      </c>
      <c r="HH711" s="2" t="s">
        <v>6982</v>
      </c>
    </row>
    <row r="712" spans="185:216">
      <c r="GC712" s="2" t="s">
        <v>10065</v>
      </c>
      <c r="GD712" s="2" t="s">
        <v>3544</v>
      </c>
      <c r="HA712" s="2" t="s">
        <v>10066</v>
      </c>
      <c r="HB712" s="2" t="s">
        <v>1694</v>
      </c>
      <c r="HG712" s="2" t="s">
        <v>10067</v>
      </c>
      <c r="HH712" s="2" t="s">
        <v>10068</v>
      </c>
    </row>
    <row r="713" spans="185:216">
      <c r="GC713" s="2" t="s">
        <v>10069</v>
      </c>
      <c r="GD713" s="2" t="s">
        <v>3544</v>
      </c>
      <c r="HA713" s="2" t="s">
        <v>10070</v>
      </c>
      <c r="HB713" s="2" t="s">
        <v>1694</v>
      </c>
      <c r="HG713" s="2" t="s">
        <v>10071</v>
      </c>
      <c r="HH713" s="2" t="s">
        <v>10072</v>
      </c>
    </row>
    <row r="714" spans="185:216">
      <c r="GC714" s="2" t="s">
        <v>10073</v>
      </c>
      <c r="GD714" s="2" t="s">
        <v>10074</v>
      </c>
      <c r="HA714" s="2" t="s">
        <v>10075</v>
      </c>
      <c r="HB714" s="2" t="s">
        <v>10076</v>
      </c>
      <c r="HG714" s="2" t="s">
        <v>10077</v>
      </c>
      <c r="HH714" s="2" t="s">
        <v>10078</v>
      </c>
    </row>
    <row r="715" spans="185:216">
      <c r="GC715" s="2" t="s">
        <v>10079</v>
      </c>
      <c r="GD715" s="2" t="s">
        <v>3998</v>
      </c>
      <c r="HA715" s="2" t="s">
        <v>10080</v>
      </c>
      <c r="HB715" s="2" t="s">
        <v>10081</v>
      </c>
      <c r="HG715" s="2" t="s">
        <v>10082</v>
      </c>
      <c r="HH715" s="2" t="s">
        <v>7972</v>
      </c>
    </row>
    <row r="716" spans="185:216">
      <c r="GC716" s="2" t="s">
        <v>10083</v>
      </c>
      <c r="GD716" s="2" t="s">
        <v>10084</v>
      </c>
      <c r="HA716" s="2" t="s">
        <v>10085</v>
      </c>
      <c r="HB716" s="2" t="s">
        <v>10086</v>
      </c>
      <c r="HG716" s="2" t="s">
        <v>10087</v>
      </c>
      <c r="HH716" s="2" t="s">
        <v>197</v>
      </c>
    </row>
    <row r="717" spans="185:216">
      <c r="GC717" s="2" t="s">
        <v>10088</v>
      </c>
      <c r="GD717" s="2" t="s">
        <v>10089</v>
      </c>
      <c r="HA717" s="2" t="s">
        <v>10090</v>
      </c>
      <c r="HB717" s="2" t="s">
        <v>9351</v>
      </c>
      <c r="HG717" s="2" t="s">
        <v>10091</v>
      </c>
      <c r="HH717" s="2" t="s">
        <v>4665</v>
      </c>
    </row>
    <row r="718" spans="185:216">
      <c r="GC718" s="2" t="s">
        <v>10092</v>
      </c>
      <c r="GD718" s="2" t="s">
        <v>10093</v>
      </c>
      <c r="HA718" s="2" t="s">
        <v>10094</v>
      </c>
      <c r="HB718" s="2" t="s">
        <v>10095</v>
      </c>
      <c r="HG718" s="2" t="s">
        <v>10096</v>
      </c>
      <c r="HH718" s="2" t="s">
        <v>10097</v>
      </c>
    </row>
    <row r="719" spans="185:216">
      <c r="GC719" s="2" t="s">
        <v>10098</v>
      </c>
      <c r="GD719" s="2" t="s">
        <v>10099</v>
      </c>
      <c r="HA719" s="2" t="s">
        <v>10100</v>
      </c>
      <c r="HB719" s="2" t="s">
        <v>10101</v>
      </c>
      <c r="HG719" s="2" t="s">
        <v>10102</v>
      </c>
      <c r="HH719" s="2" t="s">
        <v>8171</v>
      </c>
    </row>
    <row r="720" spans="185:216">
      <c r="GC720" s="2" t="s">
        <v>10103</v>
      </c>
      <c r="GD720" s="2" t="s">
        <v>10104</v>
      </c>
      <c r="HA720" s="2" t="s">
        <v>10105</v>
      </c>
      <c r="HB720" s="2" t="s">
        <v>10106</v>
      </c>
      <c r="HG720" s="2" t="s">
        <v>10107</v>
      </c>
      <c r="HH720" s="2" t="s">
        <v>8171</v>
      </c>
    </row>
    <row r="721" spans="185:216">
      <c r="GC721" s="2" t="s">
        <v>10108</v>
      </c>
      <c r="GD721" s="2" t="s">
        <v>10109</v>
      </c>
      <c r="HA721" s="2" t="s">
        <v>10110</v>
      </c>
      <c r="HB721" s="2" t="s">
        <v>10111</v>
      </c>
      <c r="HG721" s="2" t="s">
        <v>10112</v>
      </c>
      <c r="HH721" s="2" t="s">
        <v>8210</v>
      </c>
    </row>
    <row r="722" spans="185:216">
      <c r="GC722" s="2" t="s">
        <v>10113</v>
      </c>
      <c r="GD722" s="2" t="s">
        <v>10114</v>
      </c>
      <c r="HA722" s="2" t="s">
        <v>10115</v>
      </c>
      <c r="HB722" s="2" t="s">
        <v>10111</v>
      </c>
      <c r="HG722" s="2" t="s">
        <v>10116</v>
      </c>
      <c r="HH722" s="2" t="s">
        <v>8231</v>
      </c>
    </row>
    <row r="723" spans="185:216">
      <c r="GC723" s="2" t="s">
        <v>10117</v>
      </c>
      <c r="GD723" s="2" t="s">
        <v>10118</v>
      </c>
      <c r="HA723" s="2" t="s">
        <v>10119</v>
      </c>
      <c r="HB723" s="2" t="s">
        <v>10111</v>
      </c>
      <c r="HG723" s="2" t="s">
        <v>10120</v>
      </c>
      <c r="HH723" s="2" t="s">
        <v>8231</v>
      </c>
    </row>
    <row r="724" spans="185:216">
      <c r="GC724" s="2" t="s">
        <v>10121</v>
      </c>
      <c r="GD724" s="2" t="s">
        <v>10122</v>
      </c>
      <c r="HA724" s="2" t="s">
        <v>10123</v>
      </c>
      <c r="HB724" s="2" t="s">
        <v>10111</v>
      </c>
      <c r="HG724" s="2" t="s">
        <v>10124</v>
      </c>
      <c r="HH724" s="2" t="s">
        <v>6070</v>
      </c>
    </row>
    <row r="725" spans="185:216">
      <c r="GC725" s="2" t="s">
        <v>10125</v>
      </c>
      <c r="GD725" s="2" t="s">
        <v>10126</v>
      </c>
      <c r="HA725" s="2" t="s">
        <v>10127</v>
      </c>
      <c r="HB725" s="2" t="s">
        <v>10111</v>
      </c>
      <c r="HG725" s="2" t="s">
        <v>10128</v>
      </c>
      <c r="HH725" s="2" t="s">
        <v>1905</v>
      </c>
    </row>
    <row r="726" spans="185:216">
      <c r="GC726" s="2" t="s">
        <v>10129</v>
      </c>
      <c r="GD726" s="2" t="s">
        <v>10126</v>
      </c>
      <c r="HA726" s="2" t="s">
        <v>10130</v>
      </c>
      <c r="HB726" s="2" t="s">
        <v>9539</v>
      </c>
      <c r="HG726" s="2" t="s">
        <v>10131</v>
      </c>
      <c r="HH726" s="2" t="s">
        <v>10132</v>
      </c>
    </row>
    <row r="727" spans="185:216">
      <c r="GC727" s="2" t="s">
        <v>10133</v>
      </c>
      <c r="GD727" s="2" t="s">
        <v>10126</v>
      </c>
      <c r="HA727" s="2" t="s">
        <v>10134</v>
      </c>
      <c r="HB727" s="2" t="s">
        <v>9539</v>
      </c>
      <c r="HG727" s="2" t="s">
        <v>10135</v>
      </c>
      <c r="HH727" s="2" t="s">
        <v>370</v>
      </c>
    </row>
    <row r="728" spans="185:216">
      <c r="GC728" s="2" t="s">
        <v>10136</v>
      </c>
      <c r="GD728" s="2" t="s">
        <v>10137</v>
      </c>
      <c r="HA728" s="2" t="s">
        <v>10138</v>
      </c>
      <c r="HB728" s="2" t="s">
        <v>9539</v>
      </c>
      <c r="HG728" s="2" t="s">
        <v>10139</v>
      </c>
      <c r="HH728" s="2" t="s">
        <v>370</v>
      </c>
    </row>
    <row r="729" spans="185:216">
      <c r="GC729" s="2" t="s">
        <v>10140</v>
      </c>
      <c r="GD729" s="2" t="s">
        <v>10141</v>
      </c>
      <c r="HA729" s="2" t="s">
        <v>10142</v>
      </c>
      <c r="HB729" s="2" t="s">
        <v>9539</v>
      </c>
      <c r="HG729" s="2" t="s">
        <v>10143</v>
      </c>
      <c r="HH729" s="2" t="s">
        <v>10144</v>
      </c>
    </row>
    <row r="730" spans="185:216">
      <c r="GC730" s="2" t="s">
        <v>10145</v>
      </c>
      <c r="GD730" s="2" t="s">
        <v>10146</v>
      </c>
      <c r="HA730" s="2" t="s">
        <v>10147</v>
      </c>
      <c r="HB730" s="2" t="s">
        <v>9539</v>
      </c>
      <c r="HG730" s="2" t="s">
        <v>10148</v>
      </c>
      <c r="HH730" s="2" t="s">
        <v>10144</v>
      </c>
    </row>
    <row r="731" spans="185:216">
      <c r="GC731" s="2" t="s">
        <v>10149</v>
      </c>
      <c r="GD731" s="2" t="s">
        <v>10150</v>
      </c>
      <c r="HA731" s="2" t="s">
        <v>10151</v>
      </c>
      <c r="HB731" s="2" t="s">
        <v>9539</v>
      </c>
      <c r="HG731" s="2" t="s">
        <v>10152</v>
      </c>
      <c r="HH731" s="2" t="s">
        <v>10144</v>
      </c>
    </row>
    <row r="732" spans="185:216">
      <c r="GC732" s="2" t="s">
        <v>10153</v>
      </c>
      <c r="GD732" s="2" t="s">
        <v>3592</v>
      </c>
      <c r="HA732" s="2" t="s">
        <v>10154</v>
      </c>
      <c r="HB732" s="2" t="s">
        <v>9539</v>
      </c>
      <c r="HG732" s="2" t="s">
        <v>10155</v>
      </c>
      <c r="HH732" s="2" t="s">
        <v>10156</v>
      </c>
    </row>
    <row r="733" spans="185:216">
      <c r="GC733" s="2" t="s">
        <v>10157</v>
      </c>
      <c r="GD733" s="2" t="s">
        <v>3592</v>
      </c>
      <c r="HA733" s="2" t="s">
        <v>10158</v>
      </c>
      <c r="HB733" s="2" t="s">
        <v>9539</v>
      </c>
      <c r="HG733" s="2" t="s">
        <v>10159</v>
      </c>
      <c r="HH733" s="2" t="s">
        <v>10160</v>
      </c>
    </row>
    <row r="734" spans="185:216">
      <c r="GC734" s="2" t="s">
        <v>10161</v>
      </c>
      <c r="GD734" s="2" t="s">
        <v>3592</v>
      </c>
      <c r="HA734" s="2" t="s">
        <v>10162</v>
      </c>
      <c r="HB734" s="2" t="s">
        <v>9539</v>
      </c>
      <c r="HG734" s="2" t="s">
        <v>10163</v>
      </c>
      <c r="HH734" s="2" t="s">
        <v>10164</v>
      </c>
    </row>
    <row r="735" spans="185:216">
      <c r="GC735" s="2" t="s">
        <v>10165</v>
      </c>
      <c r="GD735" s="2" t="s">
        <v>10166</v>
      </c>
      <c r="HA735" s="2" t="s">
        <v>10167</v>
      </c>
      <c r="HB735" s="2" t="s">
        <v>9539</v>
      </c>
      <c r="HG735" s="2" t="s">
        <v>10168</v>
      </c>
      <c r="HH735" s="2" t="s">
        <v>10169</v>
      </c>
    </row>
    <row r="736" spans="185:216">
      <c r="GC736" s="2" t="s">
        <v>10170</v>
      </c>
      <c r="GD736" s="2" t="s">
        <v>10171</v>
      </c>
      <c r="HA736" s="2" t="s">
        <v>10172</v>
      </c>
      <c r="HB736" s="2" t="s">
        <v>1236</v>
      </c>
      <c r="HG736" s="2" t="s">
        <v>10173</v>
      </c>
      <c r="HH736" s="2" t="s">
        <v>1967</v>
      </c>
    </row>
    <row r="737" spans="185:216">
      <c r="GC737" s="2" t="s">
        <v>10174</v>
      </c>
      <c r="GD737" s="2" t="s">
        <v>10175</v>
      </c>
      <c r="HA737" s="2" t="s">
        <v>10176</v>
      </c>
      <c r="HB737" s="2" t="s">
        <v>1236</v>
      </c>
      <c r="HG737" s="2" t="s">
        <v>10177</v>
      </c>
      <c r="HH737" s="2" t="s">
        <v>10178</v>
      </c>
    </row>
    <row r="738" spans="185:216">
      <c r="GC738" s="2" t="s">
        <v>10179</v>
      </c>
      <c r="GD738" s="2" t="s">
        <v>10180</v>
      </c>
      <c r="HA738" s="2" t="s">
        <v>10181</v>
      </c>
      <c r="HB738" s="2" t="s">
        <v>1236</v>
      </c>
      <c r="HG738" s="2" t="s">
        <v>10182</v>
      </c>
      <c r="HH738" s="2" t="s">
        <v>10183</v>
      </c>
    </row>
    <row r="739" spans="185:216">
      <c r="GC739" s="2" t="s">
        <v>10184</v>
      </c>
      <c r="GD739" s="2" t="s">
        <v>10185</v>
      </c>
      <c r="HA739" s="2" t="s">
        <v>10186</v>
      </c>
      <c r="HB739" s="2" t="s">
        <v>1236</v>
      </c>
      <c r="HG739" s="2" t="s">
        <v>10187</v>
      </c>
      <c r="HH739" s="2" t="s">
        <v>2474</v>
      </c>
    </row>
    <row r="740" spans="185:216">
      <c r="GC740" s="2" t="s">
        <v>10188</v>
      </c>
      <c r="GD740" s="2" t="s">
        <v>10189</v>
      </c>
      <c r="HA740" s="2" t="s">
        <v>10190</v>
      </c>
      <c r="HB740" s="2" t="s">
        <v>1236</v>
      </c>
      <c r="HG740" s="2" t="s">
        <v>10191</v>
      </c>
      <c r="HH740" s="2" t="s">
        <v>10192</v>
      </c>
    </row>
    <row r="741" spans="185:216">
      <c r="GC741" s="2" t="s">
        <v>10193</v>
      </c>
      <c r="GD741" s="2" t="s">
        <v>10194</v>
      </c>
      <c r="HA741" s="2" t="s">
        <v>10195</v>
      </c>
      <c r="HB741" s="2" t="s">
        <v>1236</v>
      </c>
      <c r="HG741" s="2" t="s">
        <v>10196</v>
      </c>
      <c r="HH741" s="2" t="s">
        <v>10197</v>
      </c>
    </row>
    <row r="742" spans="185:216">
      <c r="GC742" s="2" t="s">
        <v>10198</v>
      </c>
      <c r="GD742" s="2" t="s">
        <v>10199</v>
      </c>
      <c r="HA742" s="2" t="s">
        <v>10200</v>
      </c>
      <c r="HB742" s="2" t="s">
        <v>1236</v>
      </c>
      <c r="HG742" s="2" t="s">
        <v>10201</v>
      </c>
      <c r="HH742" s="2" t="s">
        <v>2802</v>
      </c>
    </row>
    <row r="743" spans="185:216">
      <c r="GC743" s="2" t="s">
        <v>10202</v>
      </c>
      <c r="GD743" s="2" t="s">
        <v>10203</v>
      </c>
      <c r="HA743" s="2" t="s">
        <v>10204</v>
      </c>
      <c r="HB743" s="2" t="s">
        <v>1236</v>
      </c>
      <c r="HG743" s="2" t="s">
        <v>10205</v>
      </c>
      <c r="HH743" s="2" t="s">
        <v>2802</v>
      </c>
    </row>
    <row r="744" spans="185:216">
      <c r="GC744" s="2" t="s">
        <v>10206</v>
      </c>
      <c r="GD744" s="2" t="s">
        <v>10207</v>
      </c>
      <c r="HA744" s="2" t="s">
        <v>10208</v>
      </c>
      <c r="HB744" s="2" t="s">
        <v>4449</v>
      </c>
      <c r="HG744" s="2" t="s">
        <v>10209</v>
      </c>
      <c r="HH744" s="2" t="s">
        <v>2802</v>
      </c>
    </row>
    <row r="745" spans="185:216">
      <c r="GC745" s="2" t="s">
        <v>10210</v>
      </c>
      <c r="GD745" s="2" t="s">
        <v>10211</v>
      </c>
      <c r="HA745" s="2" t="s">
        <v>10212</v>
      </c>
      <c r="HB745" s="2" t="s">
        <v>4449</v>
      </c>
      <c r="HG745" s="2" t="s">
        <v>10213</v>
      </c>
      <c r="HH745" s="2" t="s">
        <v>2802</v>
      </c>
    </row>
    <row r="746" spans="185:216">
      <c r="GC746" s="2" t="s">
        <v>10214</v>
      </c>
      <c r="GD746" s="2" t="s">
        <v>10215</v>
      </c>
      <c r="HA746" s="2" t="s">
        <v>10216</v>
      </c>
      <c r="HB746" s="2" t="s">
        <v>4449</v>
      </c>
      <c r="HG746" s="2" t="s">
        <v>10217</v>
      </c>
      <c r="HH746" s="2" t="s">
        <v>10218</v>
      </c>
    </row>
    <row r="747" spans="185:216">
      <c r="GC747" s="2" t="s">
        <v>10219</v>
      </c>
      <c r="GD747" s="2" t="s">
        <v>3719</v>
      </c>
      <c r="HA747" s="2" t="s">
        <v>10220</v>
      </c>
      <c r="HB747" s="2" t="s">
        <v>4449</v>
      </c>
      <c r="HG747" s="2" t="s">
        <v>10221</v>
      </c>
      <c r="HH747" s="2" t="s">
        <v>3140</v>
      </c>
    </row>
    <row r="748" spans="185:216">
      <c r="GC748" s="2" t="s">
        <v>10222</v>
      </c>
      <c r="GD748" s="2" t="s">
        <v>8520</v>
      </c>
      <c r="HA748" s="2" t="s">
        <v>10223</v>
      </c>
      <c r="HB748" s="2" t="s">
        <v>7328</v>
      </c>
      <c r="HG748" s="2" t="s">
        <v>10224</v>
      </c>
      <c r="HH748" s="2" t="s">
        <v>3140</v>
      </c>
    </row>
    <row r="749" spans="185:216">
      <c r="GC749" s="2" t="s">
        <v>10225</v>
      </c>
      <c r="GD749" s="2" t="s">
        <v>8520</v>
      </c>
      <c r="HA749" s="2" t="s">
        <v>10226</v>
      </c>
      <c r="HB749" s="2" t="s">
        <v>7328</v>
      </c>
      <c r="HG749" s="2" t="s">
        <v>10227</v>
      </c>
      <c r="HH749" s="2" t="s">
        <v>3140</v>
      </c>
    </row>
    <row r="750" spans="185:216">
      <c r="GC750" s="2" t="s">
        <v>10228</v>
      </c>
      <c r="GD750" s="2" t="s">
        <v>8520</v>
      </c>
      <c r="HA750" s="2" t="s">
        <v>10229</v>
      </c>
      <c r="HB750" s="2" t="s">
        <v>10230</v>
      </c>
      <c r="HG750" s="2" t="s">
        <v>10231</v>
      </c>
      <c r="HH750" s="2" t="s">
        <v>3140</v>
      </c>
    </row>
    <row r="751" spans="185:216">
      <c r="GC751" s="2" t="s">
        <v>10232</v>
      </c>
      <c r="GD751" s="2" t="s">
        <v>8520</v>
      </c>
      <c r="HA751" s="2" t="s">
        <v>10233</v>
      </c>
      <c r="HB751" s="2" t="s">
        <v>10234</v>
      </c>
      <c r="HG751" s="2" t="s">
        <v>10235</v>
      </c>
      <c r="HH751" s="2" t="s">
        <v>10236</v>
      </c>
    </row>
    <row r="752" spans="185:216">
      <c r="GC752" s="2" t="s">
        <v>10237</v>
      </c>
      <c r="GD752" s="2" t="s">
        <v>10238</v>
      </c>
      <c r="HA752" s="2" t="s">
        <v>10239</v>
      </c>
      <c r="HB752" s="2" t="s">
        <v>10240</v>
      </c>
      <c r="HG752" s="2" t="s">
        <v>10241</v>
      </c>
      <c r="HH752" s="2" t="s">
        <v>10242</v>
      </c>
    </row>
    <row r="753" spans="185:216">
      <c r="GC753" s="2" t="s">
        <v>10243</v>
      </c>
      <c r="GD753" s="2" t="s">
        <v>10244</v>
      </c>
      <c r="HA753" s="2" t="s">
        <v>10245</v>
      </c>
      <c r="HB753" s="2" t="s">
        <v>10246</v>
      </c>
      <c r="HG753" s="2" t="s">
        <v>10247</v>
      </c>
      <c r="HH753" s="2" t="s">
        <v>10248</v>
      </c>
    </row>
    <row r="754" spans="185:216">
      <c r="GC754" s="2" t="s">
        <v>10249</v>
      </c>
      <c r="GD754" s="2" t="s">
        <v>5984</v>
      </c>
      <c r="HA754" s="2" t="s">
        <v>10250</v>
      </c>
      <c r="HB754" s="2" t="s">
        <v>10246</v>
      </c>
      <c r="HG754" s="2" t="s">
        <v>10251</v>
      </c>
      <c r="HH754" s="2" t="s">
        <v>10252</v>
      </c>
    </row>
    <row r="755" spans="185:216">
      <c r="GC755" s="2" t="s">
        <v>10253</v>
      </c>
      <c r="GD755" s="2" t="s">
        <v>5984</v>
      </c>
      <c r="HA755" s="2" t="s">
        <v>10254</v>
      </c>
      <c r="HB755" s="2" t="s">
        <v>10255</v>
      </c>
      <c r="HG755" s="2" t="s">
        <v>10256</v>
      </c>
      <c r="HH755" s="2" t="s">
        <v>10257</v>
      </c>
    </row>
    <row r="756" spans="185:216">
      <c r="GC756" s="2" t="s">
        <v>10258</v>
      </c>
      <c r="GD756" s="2" t="s">
        <v>1973</v>
      </c>
      <c r="HA756" s="2" t="s">
        <v>10259</v>
      </c>
      <c r="HB756" s="2" t="s">
        <v>10255</v>
      </c>
      <c r="HG756" s="2" t="s">
        <v>10260</v>
      </c>
      <c r="HH756" s="2" t="s">
        <v>10261</v>
      </c>
    </row>
    <row r="757" spans="185:216">
      <c r="GC757" s="2" t="s">
        <v>10262</v>
      </c>
      <c r="GD757" s="2" t="s">
        <v>1973</v>
      </c>
      <c r="HA757" s="2" t="s">
        <v>10263</v>
      </c>
      <c r="HB757" s="2" t="s">
        <v>10264</v>
      </c>
      <c r="HG757" s="2" t="s">
        <v>10265</v>
      </c>
      <c r="HH757" s="2" t="s">
        <v>10266</v>
      </c>
    </row>
    <row r="758" spans="185:216">
      <c r="GC758" s="2" t="s">
        <v>10267</v>
      </c>
      <c r="GD758" s="2" t="s">
        <v>10268</v>
      </c>
      <c r="HA758" s="2" t="s">
        <v>10269</v>
      </c>
      <c r="HB758" s="2" t="s">
        <v>10270</v>
      </c>
      <c r="HG758" s="2" t="s">
        <v>10271</v>
      </c>
      <c r="HH758" s="2" t="s">
        <v>3865</v>
      </c>
    </row>
    <row r="759" spans="185:216">
      <c r="GC759" s="2" t="s">
        <v>10272</v>
      </c>
      <c r="GD759" s="2" t="s">
        <v>10273</v>
      </c>
      <c r="HA759" s="2" t="s">
        <v>10274</v>
      </c>
      <c r="HB759" s="2" t="s">
        <v>10275</v>
      </c>
      <c r="HG759" s="2" t="s">
        <v>10276</v>
      </c>
      <c r="HH759" s="2" t="s">
        <v>3865</v>
      </c>
    </row>
    <row r="760" spans="185:216">
      <c r="GC760" s="2" t="s">
        <v>10277</v>
      </c>
      <c r="GD760" s="2" t="s">
        <v>10278</v>
      </c>
      <c r="HA760" s="2" t="s">
        <v>10279</v>
      </c>
      <c r="HB760" s="2" t="s">
        <v>10280</v>
      </c>
      <c r="HG760" s="2" t="s">
        <v>10281</v>
      </c>
      <c r="HH760" s="2" t="s">
        <v>4000</v>
      </c>
    </row>
    <row r="761" spans="185:216">
      <c r="GC761" s="2" t="s">
        <v>10282</v>
      </c>
      <c r="GD761" s="2" t="s">
        <v>3399</v>
      </c>
      <c r="HA761" s="2" t="s">
        <v>10283</v>
      </c>
      <c r="HB761" s="2" t="s">
        <v>10284</v>
      </c>
      <c r="HG761" s="2" t="s">
        <v>10285</v>
      </c>
      <c r="HH761" s="2" t="s">
        <v>10286</v>
      </c>
    </row>
    <row r="762" spans="185:216">
      <c r="GC762" s="2" t="s">
        <v>10287</v>
      </c>
      <c r="GD762" s="2" t="s">
        <v>3399</v>
      </c>
      <c r="HA762" s="2" t="s">
        <v>10288</v>
      </c>
      <c r="HB762" s="2" t="s">
        <v>7164</v>
      </c>
      <c r="HG762" s="2" t="s">
        <v>10289</v>
      </c>
      <c r="HH762" s="2" t="s">
        <v>10290</v>
      </c>
    </row>
    <row r="763" spans="185:216">
      <c r="GC763" s="2" t="s">
        <v>10291</v>
      </c>
      <c r="GD763" s="2" t="s">
        <v>3399</v>
      </c>
      <c r="HA763" s="2" t="s">
        <v>10292</v>
      </c>
      <c r="HB763" s="2" t="s">
        <v>7164</v>
      </c>
      <c r="HG763" s="2" t="s">
        <v>10293</v>
      </c>
      <c r="HH763" s="2" t="s">
        <v>10294</v>
      </c>
    </row>
    <row r="764" spans="185:216">
      <c r="GC764" s="2" t="s">
        <v>10295</v>
      </c>
      <c r="GD764" s="2" t="s">
        <v>3399</v>
      </c>
      <c r="HA764" s="2" t="s">
        <v>10296</v>
      </c>
      <c r="HB764" s="2" t="s">
        <v>10297</v>
      </c>
      <c r="HG764" s="2" t="s">
        <v>10298</v>
      </c>
      <c r="HH764" s="2" t="s">
        <v>10299</v>
      </c>
    </row>
    <row r="765" spans="185:216">
      <c r="GC765" s="2" t="s">
        <v>10300</v>
      </c>
      <c r="GD765" s="2" t="s">
        <v>3399</v>
      </c>
      <c r="HA765" s="2" t="s">
        <v>10301</v>
      </c>
      <c r="HB765" s="2" t="s">
        <v>8981</v>
      </c>
      <c r="HG765" s="2" t="s">
        <v>10302</v>
      </c>
      <c r="HH765" s="2" t="s">
        <v>4227</v>
      </c>
    </row>
    <row r="766" spans="185:216">
      <c r="GC766" s="2" t="s">
        <v>10303</v>
      </c>
      <c r="GD766" s="2" t="s">
        <v>3399</v>
      </c>
      <c r="HA766" s="2" t="s">
        <v>10304</v>
      </c>
      <c r="HB766" s="2" t="s">
        <v>8981</v>
      </c>
      <c r="HG766" s="2" t="s">
        <v>10305</v>
      </c>
      <c r="HH766" s="2" t="s">
        <v>4368</v>
      </c>
    </row>
    <row r="767" spans="185:216">
      <c r="GC767" s="2" t="s">
        <v>10306</v>
      </c>
      <c r="GD767" s="2" t="s">
        <v>3399</v>
      </c>
      <c r="HA767" s="2" t="s">
        <v>10307</v>
      </c>
      <c r="HB767" s="2" t="s">
        <v>10308</v>
      </c>
      <c r="HG767" s="2" t="s">
        <v>10309</v>
      </c>
      <c r="HH767" s="2" t="s">
        <v>4368</v>
      </c>
    </row>
    <row r="768" spans="185:216">
      <c r="GC768" s="2" t="s">
        <v>10310</v>
      </c>
      <c r="GD768" s="2" t="s">
        <v>3399</v>
      </c>
      <c r="HA768" s="2" t="s">
        <v>10311</v>
      </c>
      <c r="HB768" s="2" t="s">
        <v>10312</v>
      </c>
      <c r="HG768" s="2" t="s">
        <v>10313</v>
      </c>
      <c r="HH768" s="2" t="s">
        <v>4368</v>
      </c>
    </row>
    <row r="769" spans="185:216">
      <c r="GC769" s="2" t="s">
        <v>10314</v>
      </c>
      <c r="GD769" s="2" t="s">
        <v>3399</v>
      </c>
      <c r="HA769" s="2" t="s">
        <v>10315</v>
      </c>
      <c r="HB769" s="2" t="s">
        <v>10316</v>
      </c>
      <c r="HG769" s="2" t="s">
        <v>10317</v>
      </c>
      <c r="HH769" s="2" t="s">
        <v>4368</v>
      </c>
    </row>
    <row r="770" spans="185:216">
      <c r="GC770" s="2" t="s">
        <v>10318</v>
      </c>
      <c r="GD770" s="2" t="s">
        <v>5830</v>
      </c>
      <c r="HA770" s="2" t="s">
        <v>10319</v>
      </c>
      <c r="HB770" s="2" t="s">
        <v>7093</v>
      </c>
      <c r="HG770" s="2" t="s">
        <v>10320</v>
      </c>
      <c r="HH770" s="2" t="s">
        <v>10321</v>
      </c>
    </row>
    <row r="771" spans="185:216">
      <c r="GC771" s="2" t="s">
        <v>10322</v>
      </c>
      <c r="GD771" s="2" t="s">
        <v>5830</v>
      </c>
      <c r="HA771" s="2" t="s">
        <v>10323</v>
      </c>
      <c r="HB771" s="2" t="s">
        <v>10324</v>
      </c>
      <c r="HG771" s="2" t="s">
        <v>10325</v>
      </c>
      <c r="HH771" s="2" t="s">
        <v>10326</v>
      </c>
    </row>
    <row r="772" spans="185:216">
      <c r="GC772" s="2" t="s">
        <v>10327</v>
      </c>
      <c r="GD772" s="2" t="s">
        <v>5830</v>
      </c>
      <c r="HA772" s="2" t="s">
        <v>10328</v>
      </c>
      <c r="HB772" s="2" t="s">
        <v>10329</v>
      </c>
      <c r="HG772" s="2" t="s">
        <v>10330</v>
      </c>
      <c r="HH772" s="2" t="s">
        <v>10331</v>
      </c>
    </row>
    <row r="773" spans="185:216">
      <c r="GC773" s="2" t="s">
        <v>10332</v>
      </c>
      <c r="GD773" s="2" t="s">
        <v>5830</v>
      </c>
      <c r="HA773" s="2" t="s">
        <v>10333</v>
      </c>
      <c r="HB773" s="2" t="s">
        <v>10334</v>
      </c>
      <c r="HG773" s="2" t="s">
        <v>10335</v>
      </c>
      <c r="HH773" s="2" t="s">
        <v>3671</v>
      </c>
    </row>
    <row r="774" spans="185:216">
      <c r="GC774" s="2" t="s">
        <v>10336</v>
      </c>
      <c r="GD774" s="2" t="s">
        <v>5830</v>
      </c>
      <c r="HA774" s="2" t="s">
        <v>10337</v>
      </c>
      <c r="HB774" s="2" t="s">
        <v>10338</v>
      </c>
      <c r="HG774" s="2" t="s">
        <v>10339</v>
      </c>
      <c r="HH774" s="2" t="s">
        <v>3671</v>
      </c>
    </row>
    <row r="775" spans="185:216">
      <c r="GC775" s="2" t="s">
        <v>10340</v>
      </c>
      <c r="GD775" s="2" t="s">
        <v>5830</v>
      </c>
      <c r="HA775" s="2" t="s">
        <v>10341</v>
      </c>
      <c r="HB775" s="2" t="s">
        <v>10342</v>
      </c>
      <c r="HG775" s="2" t="s">
        <v>10343</v>
      </c>
      <c r="HH775" s="2" t="s">
        <v>10344</v>
      </c>
    </row>
    <row r="776" spans="185:216">
      <c r="GC776" s="2" t="s">
        <v>10345</v>
      </c>
      <c r="GD776" s="2" t="s">
        <v>5830</v>
      </c>
      <c r="HA776" s="2" t="s">
        <v>10346</v>
      </c>
      <c r="HB776" s="2" t="s">
        <v>7492</v>
      </c>
      <c r="HG776" s="2" t="s">
        <v>10347</v>
      </c>
      <c r="HH776" s="2" t="s">
        <v>1340</v>
      </c>
    </row>
    <row r="777" spans="185:216">
      <c r="GC777" s="2" t="s">
        <v>10348</v>
      </c>
      <c r="GD777" s="2" t="s">
        <v>5830</v>
      </c>
      <c r="HA777" s="2" t="s">
        <v>10349</v>
      </c>
      <c r="HB777" s="2" t="s">
        <v>7492</v>
      </c>
      <c r="HG777" s="2" t="s">
        <v>10350</v>
      </c>
      <c r="HH777" s="2" t="s">
        <v>10351</v>
      </c>
    </row>
    <row r="778" spans="185:216">
      <c r="GC778" s="2" t="s">
        <v>10352</v>
      </c>
      <c r="GD778" s="2" t="s">
        <v>5830</v>
      </c>
      <c r="HA778" s="2" t="s">
        <v>10353</v>
      </c>
      <c r="HB778" s="2" t="s">
        <v>7492</v>
      </c>
      <c r="HG778" s="2" t="s">
        <v>10354</v>
      </c>
      <c r="HH778" s="2" t="s">
        <v>10351</v>
      </c>
    </row>
    <row r="779" spans="185:216">
      <c r="GC779" s="2" t="s">
        <v>10355</v>
      </c>
      <c r="GD779" s="2" t="s">
        <v>5830</v>
      </c>
      <c r="HA779" s="2" t="s">
        <v>10356</v>
      </c>
      <c r="HB779" s="2" t="s">
        <v>7492</v>
      </c>
      <c r="HG779" s="2" t="s">
        <v>10357</v>
      </c>
      <c r="HH779" s="2" t="s">
        <v>10351</v>
      </c>
    </row>
    <row r="780" spans="185:216">
      <c r="GC780" s="2" t="s">
        <v>10358</v>
      </c>
      <c r="GD780" s="2" t="s">
        <v>5830</v>
      </c>
      <c r="HA780" s="2" t="s">
        <v>10359</v>
      </c>
      <c r="HB780" s="2" t="s">
        <v>7492</v>
      </c>
      <c r="HG780" s="2" t="s">
        <v>10360</v>
      </c>
      <c r="HH780" s="2" t="s">
        <v>5681</v>
      </c>
    </row>
    <row r="781" spans="185:216">
      <c r="GC781" s="2" t="s">
        <v>10361</v>
      </c>
      <c r="GD781" s="2" t="s">
        <v>5830</v>
      </c>
      <c r="HA781" s="2" t="s">
        <v>10362</v>
      </c>
      <c r="HB781" s="2" t="s">
        <v>7492</v>
      </c>
      <c r="HG781" s="2" t="s">
        <v>10363</v>
      </c>
      <c r="HH781" s="2" t="s">
        <v>531</v>
      </c>
    </row>
    <row r="782" spans="185:216">
      <c r="GC782" s="2" t="s">
        <v>10364</v>
      </c>
      <c r="GD782" s="2" t="s">
        <v>5830</v>
      </c>
      <c r="HA782" s="2" t="s">
        <v>10365</v>
      </c>
      <c r="HB782" s="2" t="s">
        <v>7492</v>
      </c>
      <c r="HG782" s="2" t="s">
        <v>10366</v>
      </c>
      <c r="HH782" s="2" t="s">
        <v>5828</v>
      </c>
    </row>
    <row r="783" spans="185:216">
      <c r="GC783" s="2" t="s">
        <v>10367</v>
      </c>
      <c r="GD783" s="2" t="s">
        <v>5830</v>
      </c>
      <c r="HA783" s="2" t="s">
        <v>10368</v>
      </c>
      <c r="HB783" s="2" t="s">
        <v>9575</v>
      </c>
      <c r="HG783" s="2" t="s">
        <v>10369</v>
      </c>
      <c r="HH783" s="2" t="s">
        <v>5926</v>
      </c>
    </row>
    <row r="784" spans="185:216">
      <c r="GC784" s="2" t="s">
        <v>10370</v>
      </c>
      <c r="GD784" s="2" t="s">
        <v>5830</v>
      </c>
      <c r="HA784" s="2" t="s">
        <v>10371</v>
      </c>
      <c r="HB784" s="2" t="s">
        <v>10372</v>
      </c>
      <c r="HG784" s="2" t="s">
        <v>10373</v>
      </c>
      <c r="HH784" s="2" t="s">
        <v>6076</v>
      </c>
    </row>
    <row r="785" spans="185:216">
      <c r="GC785" s="2" t="s">
        <v>10374</v>
      </c>
      <c r="GD785" s="2" t="s">
        <v>5830</v>
      </c>
      <c r="HA785" s="2" t="s">
        <v>10375</v>
      </c>
      <c r="HB785" s="2" t="s">
        <v>10372</v>
      </c>
      <c r="HG785" s="2" t="s">
        <v>10376</v>
      </c>
      <c r="HH785" s="2" t="s">
        <v>6076</v>
      </c>
    </row>
    <row r="786" spans="185:216">
      <c r="GC786" s="2" t="s">
        <v>10377</v>
      </c>
      <c r="GD786" s="2" t="s">
        <v>5830</v>
      </c>
      <c r="HA786" s="2" t="s">
        <v>7634</v>
      </c>
      <c r="HB786" s="2" t="s">
        <v>10372</v>
      </c>
      <c r="HG786" s="2" t="s">
        <v>10378</v>
      </c>
      <c r="HH786" s="2" t="s">
        <v>5882</v>
      </c>
    </row>
    <row r="787" spans="185:216">
      <c r="GC787" s="2" t="s">
        <v>10379</v>
      </c>
      <c r="GD787" s="2" t="s">
        <v>10380</v>
      </c>
      <c r="HA787" s="2" t="s">
        <v>10381</v>
      </c>
      <c r="HB787" s="2" t="s">
        <v>10372</v>
      </c>
      <c r="HG787" s="2" t="s">
        <v>10382</v>
      </c>
      <c r="HH787" s="2" t="s">
        <v>10383</v>
      </c>
    </row>
    <row r="788" spans="185:216">
      <c r="GC788" s="2" t="s">
        <v>10384</v>
      </c>
      <c r="GD788" s="2" t="s">
        <v>10380</v>
      </c>
      <c r="HA788" s="2" t="s">
        <v>10385</v>
      </c>
      <c r="HB788" s="2" t="s">
        <v>10372</v>
      </c>
      <c r="HG788" s="2" t="s">
        <v>10386</v>
      </c>
      <c r="HH788" s="2" t="s">
        <v>5252</v>
      </c>
    </row>
    <row r="789" spans="185:216">
      <c r="GC789" s="2" t="s">
        <v>10387</v>
      </c>
      <c r="GD789" s="2" t="s">
        <v>10380</v>
      </c>
      <c r="HA789" s="2" t="s">
        <v>10388</v>
      </c>
      <c r="HB789" s="2" t="s">
        <v>9581</v>
      </c>
    </row>
    <row r="790" spans="185:216">
      <c r="GC790" s="2" t="s">
        <v>10389</v>
      </c>
      <c r="GD790" s="2" t="s">
        <v>1474</v>
      </c>
      <c r="HA790" s="2" t="s">
        <v>10390</v>
      </c>
      <c r="HB790" s="2" t="s">
        <v>9581</v>
      </c>
    </row>
    <row r="791" spans="185:216">
      <c r="GC791" s="2" t="s">
        <v>10391</v>
      </c>
      <c r="GD791" s="2" t="s">
        <v>1474</v>
      </c>
      <c r="HA791" s="2" t="s">
        <v>10392</v>
      </c>
      <c r="HB791" s="2" t="s">
        <v>9581</v>
      </c>
    </row>
    <row r="792" spans="185:216">
      <c r="GC792" s="2" t="s">
        <v>10393</v>
      </c>
      <c r="GD792" s="2" t="s">
        <v>1474</v>
      </c>
      <c r="HA792" s="2" t="s">
        <v>10394</v>
      </c>
      <c r="HB792" s="2" t="s">
        <v>9581</v>
      </c>
    </row>
    <row r="793" spans="185:216">
      <c r="GC793" s="2" t="s">
        <v>10395</v>
      </c>
      <c r="GD793" s="2" t="s">
        <v>1474</v>
      </c>
      <c r="HA793" s="2" t="s">
        <v>10396</v>
      </c>
      <c r="HB793" s="2" t="s">
        <v>3388</v>
      </c>
    </row>
    <row r="794" spans="185:216">
      <c r="GC794" s="2" t="s">
        <v>10397</v>
      </c>
      <c r="GD794" s="2" t="s">
        <v>1474</v>
      </c>
      <c r="HA794" s="2" t="s">
        <v>10398</v>
      </c>
      <c r="HB794" s="2" t="s">
        <v>10399</v>
      </c>
    </row>
    <row r="795" spans="185:216">
      <c r="GC795" s="2" t="s">
        <v>10400</v>
      </c>
      <c r="GD795" s="2" t="s">
        <v>1474</v>
      </c>
      <c r="HA795" s="2" t="s">
        <v>10401</v>
      </c>
      <c r="HB795" s="2" t="s">
        <v>10399</v>
      </c>
    </row>
    <row r="796" spans="185:216">
      <c r="GC796" s="2" t="s">
        <v>10402</v>
      </c>
      <c r="GD796" s="2" t="s">
        <v>1474</v>
      </c>
      <c r="HA796" s="2" t="s">
        <v>10403</v>
      </c>
      <c r="HB796" s="2" t="s">
        <v>10404</v>
      </c>
    </row>
    <row r="797" spans="185:216">
      <c r="GC797" s="2" t="s">
        <v>10405</v>
      </c>
      <c r="GD797" s="2" t="s">
        <v>1474</v>
      </c>
      <c r="HA797" s="2" t="s">
        <v>10406</v>
      </c>
      <c r="HB797" s="2" t="s">
        <v>9615</v>
      </c>
    </row>
    <row r="798" spans="185:216">
      <c r="GC798" s="2" t="s">
        <v>10407</v>
      </c>
      <c r="GD798" s="2" t="s">
        <v>1474</v>
      </c>
      <c r="HA798" s="2" t="s">
        <v>10408</v>
      </c>
      <c r="HB798" s="2" t="s">
        <v>10409</v>
      </c>
    </row>
    <row r="799" spans="185:216">
      <c r="GC799" s="2" t="s">
        <v>10410</v>
      </c>
      <c r="GD799" s="2" t="s">
        <v>1474</v>
      </c>
      <c r="HA799" s="2" t="s">
        <v>10411</v>
      </c>
      <c r="HB799" s="2" t="s">
        <v>10412</v>
      </c>
    </row>
    <row r="800" spans="185:216">
      <c r="GC800" s="2" t="s">
        <v>10413</v>
      </c>
      <c r="GD800" s="2" t="s">
        <v>1474</v>
      </c>
      <c r="HA800" s="2" t="s">
        <v>10414</v>
      </c>
      <c r="HB800" s="2" t="s">
        <v>10415</v>
      </c>
    </row>
    <row r="801" spans="185:210">
      <c r="GC801" s="2" t="s">
        <v>10416</v>
      </c>
      <c r="GD801" s="2" t="s">
        <v>1474</v>
      </c>
      <c r="HA801" s="2" t="s">
        <v>10417</v>
      </c>
      <c r="HB801" s="2" t="s">
        <v>10418</v>
      </c>
    </row>
    <row r="802" spans="185:210">
      <c r="GC802" s="2" t="s">
        <v>10419</v>
      </c>
      <c r="GD802" s="2" t="s">
        <v>1474</v>
      </c>
      <c r="HA802" s="2" t="s">
        <v>10420</v>
      </c>
      <c r="HB802" s="2" t="s">
        <v>10418</v>
      </c>
    </row>
    <row r="803" spans="185:210">
      <c r="GC803" s="2" t="s">
        <v>10421</v>
      </c>
      <c r="GD803" s="2" t="s">
        <v>10422</v>
      </c>
      <c r="HA803" s="2" t="s">
        <v>10423</v>
      </c>
      <c r="HB803" s="2" t="s">
        <v>10424</v>
      </c>
    </row>
    <row r="804" spans="185:210">
      <c r="GC804" s="2" t="s">
        <v>10425</v>
      </c>
      <c r="GD804" s="2" t="s">
        <v>10422</v>
      </c>
      <c r="HA804" s="2" t="s">
        <v>10426</v>
      </c>
      <c r="HB804" s="2" t="s">
        <v>9116</v>
      </c>
    </row>
    <row r="805" spans="185:210">
      <c r="GC805" s="2" t="s">
        <v>10427</v>
      </c>
      <c r="GD805" s="2" t="s">
        <v>10422</v>
      </c>
      <c r="HA805" s="2" t="s">
        <v>10428</v>
      </c>
      <c r="HB805" s="2" t="s">
        <v>9633</v>
      </c>
    </row>
    <row r="806" spans="185:210">
      <c r="GC806" s="2" t="s">
        <v>10429</v>
      </c>
      <c r="GD806" s="2" t="s">
        <v>10422</v>
      </c>
      <c r="HA806" s="2" t="s">
        <v>10430</v>
      </c>
      <c r="HB806" s="2" t="s">
        <v>7469</v>
      </c>
    </row>
    <row r="807" spans="185:210">
      <c r="GC807" s="2" t="s">
        <v>10431</v>
      </c>
      <c r="GD807" s="2" t="s">
        <v>10432</v>
      </c>
      <c r="HA807" s="2" t="s">
        <v>10433</v>
      </c>
      <c r="HB807" s="2" t="s">
        <v>7469</v>
      </c>
    </row>
    <row r="808" spans="185:210">
      <c r="GC808" s="2" t="s">
        <v>1125</v>
      </c>
      <c r="GD808" s="2" t="s">
        <v>1474</v>
      </c>
      <c r="HA808" s="2" t="s">
        <v>10434</v>
      </c>
      <c r="HB808" s="2" t="s">
        <v>10435</v>
      </c>
    </row>
    <row r="809" spans="185:210">
      <c r="GC809" s="2" t="s">
        <v>10436</v>
      </c>
      <c r="GD809" s="2" t="s">
        <v>1474</v>
      </c>
      <c r="HA809" s="2" t="s">
        <v>10437</v>
      </c>
      <c r="HB809" s="2" t="s">
        <v>10438</v>
      </c>
    </row>
    <row r="810" spans="185:210">
      <c r="GC810" s="2" t="s">
        <v>10439</v>
      </c>
      <c r="GD810" s="2" t="s">
        <v>1474</v>
      </c>
      <c r="HA810" s="2" t="s">
        <v>10440</v>
      </c>
      <c r="HB810" s="2" t="s">
        <v>10441</v>
      </c>
    </row>
    <row r="811" spans="185:210">
      <c r="GC811" s="2" t="s">
        <v>10442</v>
      </c>
      <c r="GD811" s="2" t="s">
        <v>3190</v>
      </c>
      <c r="HA811" s="2" t="s">
        <v>10443</v>
      </c>
      <c r="HB811" s="2" t="s">
        <v>4643</v>
      </c>
    </row>
    <row r="812" spans="185:210">
      <c r="GC812" s="2" t="s">
        <v>10444</v>
      </c>
      <c r="GD812" s="2" t="s">
        <v>3190</v>
      </c>
      <c r="HA812" s="2" t="s">
        <v>10445</v>
      </c>
      <c r="HB812" s="2" t="s">
        <v>4643</v>
      </c>
    </row>
    <row r="813" spans="185:210">
      <c r="GC813" s="2" t="s">
        <v>10446</v>
      </c>
      <c r="GD813" s="2" t="s">
        <v>1469</v>
      </c>
      <c r="HA813" s="2" t="s">
        <v>10447</v>
      </c>
      <c r="HB813" s="2" t="s">
        <v>4643</v>
      </c>
    </row>
    <row r="814" spans="185:210">
      <c r="GC814" s="2" t="s">
        <v>10448</v>
      </c>
      <c r="GD814" s="2" t="s">
        <v>1469</v>
      </c>
      <c r="HA814" s="2" t="s">
        <v>10449</v>
      </c>
      <c r="HB814" s="2" t="s">
        <v>4643</v>
      </c>
    </row>
    <row r="815" spans="185:210">
      <c r="GC815" s="2" t="s">
        <v>10450</v>
      </c>
      <c r="GD815" s="2" t="s">
        <v>1469</v>
      </c>
      <c r="HA815" s="2" t="s">
        <v>10451</v>
      </c>
      <c r="HB815" s="2" t="s">
        <v>4643</v>
      </c>
    </row>
    <row r="816" spans="185:210">
      <c r="GC816" s="2" t="s">
        <v>10452</v>
      </c>
      <c r="GD816" s="2" t="s">
        <v>10453</v>
      </c>
      <c r="HA816" s="2" t="s">
        <v>10454</v>
      </c>
      <c r="HB816" s="2" t="s">
        <v>4643</v>
      </c>
    </row>
    <row r="817" spans="185:210">
      <c r="GC817" s="2" t="s">
        <v>10455</v>
      </c>
      <c r="GD817" s="2" t="s">
        <v>1469</v>
      </c>
      <c r="HA817" s="2" t="s">
        <v>10456</v>
      </c>
      <c r="HB817" s="2" t="s">
        <v>4643</v>
      </c>
    </row>
    <row r="818" spans="185:210">
      <c r="GC818" s="2" t="s">
        <v>10457</v>
      </c>
      <c r="GD818" s="2" t="s">
        <v>1469</v>
      </c>
      <c r="HA818" s="2" t="s">
        <v>10458</v>
      </c>
      <c r="HB818" s="2" t="s">
        <v>4643</v>
      </c>
    </row>
    <row r="819" spans="185:210">
      <c r="GC819" s="2" t="s">
        <v>10459</v>
      </c>
      <c r="GD819" s="2" t="s">
        <v>10460</v>
      </c>
      <c r="HA819" s="2" t="s">
        <v>10461</v>
      </c>
      <c r="HB819" s="2" t="s">
        <v>4643</v>
      </c>
    </row>
    <row r="820" spans="185:210">
      <c r="GC820" s="2" t="s">
        <v>10462</v>
      </c>
      <c r="GD820" s="2" t="s">
        <v>3328</v>
      </c>
      <c r="HA820" s="2" t="s">
        <v>10463</v>
      </c>
      <c r="HB820" s="2" t="s">
        <v>4643</v>
      </c>
    </row>
    <row r="821" spans="185:210">
      <c r="GC821" s="2" t="s">
        <v>10464</v>
      </c>
      <c r="GD821" s="2" t="s">
        <v>3328</v>
      </c>
      <c r="HA821" s="2" t="s">
        <v>10465</v>
      </c>
      <c r="HB821" s="2" t="s">
        <v>4643</v>
      </c>
    </row>
    <row r="822" spans="185:210">
      <c r="GC822" s="2" t="s">
        <v>10466</v>
      </c>
      <c r="GD822" s="2" t="s">
        <v>3498</v>
      </c>
      <c r="HA822" s="2" t="s">
        <v>10467</v>
      </c>
      <c r="HB822" s="2" t="s">
        <v>4663</v>
      </c>
    </row>
    <row r="823" spans="185:210">
      <c r="GC823" s="2" t="s">
        <v>10468</v>
      </c>
      <c r="GD823" s="2" t="s">
        <v>3498</v>
      </c>
      <c r="HA823" s="2" t="s">
        <v>10469</v>
      </c>
      <c r="HB823" s="2" t="s">
        <v>4663</v>
      </c>
    </row>
    <row r="824" spans="185:210">
      <c r="GC824" s="2" t="s">
        <v>10470</v>
      </c>
      <c r="GD824" s="2" t="s">
        <v>3498</v>
      </c>
      <c r="HA824" s="2" t="s">
        <v>10471</v>
      </c>
      <c r="HB824" s="2" t="s">
        <v>4663</v>
      </c>
    </row>
    <row r="825" spans="185:210">
      <c r="GC825" s="2" t="s">
        <v>10472</v>
      </c>
      <c r="GD825" s="2" t="s">
        <v>3375</v>
      </c>
      <c r="HA825" s="2" t="s">
        <v>10473</v>
      </c>
      <c r="HB825" s="2" t="s">
        <v>4663</v>
      </c>
    </row>
    <row r="826" spans="185:210">
      <c r="GC826" s="2" t="s">
        <v>10474</v>
      </c>
      <c r="GD826" s="2" t="s">
        <v>3375</v>
      </c>
      <c r="HA826" s="2" t="s">
        <v>10475</v>
      </c>
      <c r="HB826" s="2" t="s">
        <v>4663</v>
      </c>
    </row>
    <row r="827" spans="185:210">
      <c r="GC827" s="2" t="s">
        <v>10476</v>
      </c>
      <c r="GD827" s="2" t="s">
        <v>3375</v>
      </c>
      <c r="HA827" s="2" t="s">
        <v>10477</v>
      </c>
      <c r="HB827" s="2" t="s">
        <v>4663</v>
      </c>
    </row>
    <row r="828" spans="185:210">
      <c r="GC828" s="2" t="s">
        <v>10478</v>
      </c>
      <c r="GD828" s="2" t="s">
        <v>3375</v>
      </c>
      <c r="HA828" s="2" t="s">
        <v>10479</v>
      </c>
      <c r="HB828" s="2" t="s">
        <v>4663</v>
      </c>
    </row>
    <row r="829" spans="185:210">
      <c r="GC829" s="2" t="s">
        <v>2232</v>
      </c>
      <c r="GD829" s="2" t="s">
        <v>3375</v>
      </c>
      <c r="HA829" s="2" t="s">
        <v>10480</v>
      </c>
      <c r="HB829" s="2" t="s">
        <v>4663</v>
      </c>
    </row>
    <row r="830" spans="185:210">
      <c r="GC830" s="2" t="s">
        <v>10481</v>
      </c>
      <c r="GD830" s="2" t="s">
        <v>8671</v>
      </c>
      <c r="HA830" s="2" t="s">
        <v>10482</v>
      </c>
      <c r="HB830" s="2" t="s">
        <v>8981</v>
      </c>
    </row>
    <row r="831" spans="185:210">
      <c r="GC831" s="2" t="s">
        <v>10483</v>
      </c>
      <c r="GD831" s="2" t="s">
        <v>8671</v>
      </c>
      <c r="HA831" s="2" t="s">
        <v>10484</v>
      </c>
      <c r="HB831" s="2" t="s">
        <v>8981</v>
      </c>
    </row>
    <row r="832" spans="185:210">
      <c r="GC832" s="2" t="s">
        <v>10485</v>
      </c>
      <c r="GD832" s="2" t="s">
        <v>8671</v>
      </c>
      <c r="HA832" s="2" t="s">
        <v>10486</v>
      </c>
      <c r="HB832" s="2" t="s">
        <v>8981</v>
      </c>
    </row>
    <row r="833" spans="185:210">
      <c r="GC833" s="2" t="s">
        <v>10487</v>
      </c>
      <c r="GD833" s="2" t="s">
        <v>8671</v>
      </c>
      <c r="HA833" s="2" t="s">
        <v>10488</v>
      </c>
      <c r="HB833" s="2" t="s">
        <v>8981</v>
      </c>
    </row>
    <row r="834" spans="185:210">
      <c r="GC834" s="2" t="s">
        <v>10489</v>
      </c>
      <c r="GD834" s="2" t="s">
        <v>8671</v>
      </c>
      <c r="HA834" s="2" t="s">
        <v>10490</v>
      </c>
      <c r="HB834" s="2" t="s">
        <v>8981</v>
      </c>
    </row>
    <row r="835" spans="185:210">
      <c r="GC835" s="2" t="s">
        <v>10491</v>
      </c>
      <c r="GD835" s="2" t="s">
        <v>8671</v>
      </c>
      <c r="HA835" s="2" t="s">
        <v>10492</v>
      </c>
      <c r="HB835" s="2" t="s">
        <v>8981</v>
      </c>
    </row>
    <row r="836" spans="185:210">
      <c r="GC836" s="2" t="s">
        <v>10493</v>
      </c>
      <c r="GD836" s="2" t="s">
        <v>8671</v>
      </c>
      <c r="HA836" s="2" t="s">
        <v>10494</v>
      </c>
      <c r="HB836" s="2" t="s">
        <v>10495</v>
      </c>
    </row>
    <row r="837" spans="185:210">
      <c r="GC837" s="2" t="s">
        <v>10496</v>
      </c>
      <c r="GD837" s="2" t="s">
        <v>8671</v>
      </c>
      <c r="HA837" s="2" t="s">
        <v>10497</v>
      </c>
      <c r="HB837" s="2" t="s">
        <v>10495</v>
      </c>
    </row>
    <row r="838" spans="185:210">
      <c r="GC838" s="2" t="s">
        <v>10498</v>
      </c>
      <c r="GD838" s="2" t="s">
        <v>10499</v>
      </c>
      <c r="HA838" s="2" t="s">
        <v>10500</v>
      </c>
      <c r="HB838" s="2" t="s">
        <v>10501</v>
      </c>
    </row>
    <row r="839" spans="185:210">
      <c r="GC839" s="2" t="s">
        <v>10502</v>
      </c>
      <c r="GD839" s="2" t="s">
        <v>10503</v>
      </c>
      <c r="HA839" s="2" t="s">
        <v>10504</v>
      </c>
      <c r="HB839" s="2" t="s">
        <v>10505</v>
      </c>
    </row>
    <row r="840" spans="185:210">
      <c r="GC840" s="2" t="s">
        <v>10506</v>
      </c>
      <c r="GD840" s="2" t="s">
        <v>10507</v>
      </c>
      <c r="HA840" s="2" t="s">
        <v>10508</v>
      </c>
      <c r="HB840" s="2" t="s">
        <v>3313</v>
      </c>
    </row>
    <row r="841" spans="185:210">
      <c r="GC841" s="2" t="s">
        <v>10509</v>
      </c>
      <c r="GD841" s="2" t="s">
        <v>10510</v>
      </c>
      <c r="HA841" s="2" t="s">
        <v>10511</v>
      </c>
      <c r="HB841" s="2" t="s">
        <v>3313</v>
      </c>
    </row>
    <row r="842" spans="185:210">
      <c r="GC842" s="2" t="s">
        <v>10512</v>
      </c>
      <c r="GD842" s="2" t="s">
        <v>10513</v>
      </c>
      <c r="HA842" s="2" t="s">
        <v>10514</v>
      </c>
      <c r="HB842" s="2" t="s">
        <v>9010</v>
      </c>
    </row>
    <row r="843" spans="185:210">
      <c r="GC843" s="2" t="s">
        <v>10515</v>
      </c>
      <c r="GD843" s="2" t="s">
        <v>10516</v>
      </c>
      <c r="HA843" s="2" t="s">
        <v>10517</v>
      </c>
      <c r="HB843" s="2" t="s">
        <v>9010</v>
      </c>
    </row>
    <row r="844" spans="185:210">
      <c r="GC844" s="2" t="s">
        <v>10518</v>
      </c>
      <c r="GD844" s="2" t="s">
        <v>10519</v>
      </c>
      <c r="HA844" s="2" t="s">
        <v>10520</v>
      </c>
      <c r="HB844" s="2" t="s">
        <v>9010</v>
      </c>
    </row>
    <row r="845" spans="185:210">
      <c r="GC845" s="2" t="s">
        <v>10521</v>
      </c>
      <c r="GD845" s="2" t="s">
        <v>10522</v>
      </c>
      <c r="HA845" s="2" t="s">
        <v>10523</v>
      </c>
      <c r="HB845" s="2" t="s">
        <v>9010</v>
      </c>
    </row>
    <row r="846" spans="185:210">
      <c r="GC846" s="2" t="s">
        <v>10524</v>
      </c>
      <c r="GD846" s="2" t="s">
        <v>10525</v>
      </c>
      <c r="HA846" s="2" t="s">
        <v>10526</v>
      </c>
      <c r="HB846" s="2" t="s">
        <v>10527</v>
      </c>
    </row>
    <row r="847" spans="185:210">
      <c r="GC847" s="2" t="s">
        <v>10528</v>
      </c>
      <c r="GD847" s="2" t="s">
        <v>10529</v>
      </c>
      <c r="HA847" s="2" t="s">
        <v>10530</v>
      </c>
      <c r="HB847" s="2" t="s">
        <v>10531</v>
      </c>
    </row>
    <row r="848" spans="185:210">
      <c r="GC848" s="2" t="s">
        <v>10532</v>
      </c>
      <c r="GD848" s="2" t="s">
        <v>10533</v>
      </c>
      <c r="HA848" s="2" t="s">
        <v>10534</v>
      </c>
      <c r="HB848" s="2" t="s">
        <v>10535</v>
      </c>
    </row>
    <row r="849" spans="185:210">
      <c r="GC849" s="2" t="s">
        <v>10536</v>
      </c>
      <c r="GD849" s="2" t="s">
        <v>10537</v>
      </c>
      <c r="HA849" s="2" t="s">
        <v>10538</v>
      </c>
      <c r="HB849" s="2" t="s">
        <v>9025</v>
      </c>
    </row>
    <row r="850" spans="185:210">
      <c r="GC850" s="2" t="s">
        <v>10539</v>
      </c>
      <c r="GD850" s="2" t="s">
        <v>6794</v>
      </c>
      <c r="HA850" s="2" t="s">
        <v>10540</v>
      </c>
      <c r="HB850" s="2" t="s">
        <v>10541</v>
      </c>
    </row>
    <row r="851" spans="185:210">
      <c r="GC851" s="2" t="s">
        <v>10542</v>
      </c>
      <c r="GD851" s="2" t="s">
        <v>10543</v>
      </c>
      <c r="HA851" s="2" t="s">
        <v>10544</v>
      </c>
      <c r="HB851" s="2" t="s">
        <v>10545</v>
      </c>
    </row>
    <row r="852" spans="185:210">
      <c r="GC852" s="2" t="s">
        <v>10546</v>
      </c>
      <c r="GD852" s="2" t="s">
        <v>10547</v>
      </c>
      <c r="HA852" s="2" t="s">
        <v>10548</v>
      </c>
      <c r="HB852" s="2" t="s">
        <v>10549</v>
      </c>
    </row>
    <row r="853" spans="185:210">
      <c r="GC853" s="2" t="s">
        <v>10550</v>
      </c>
      <c r="GD853" s="2" t="s">
        <v>10551</v>
      </c>
      <c r="HA853" s="2" t="s">
        <v>10552</v>
      </c>
      <c r="HB853" s="2" t="s">
        <v>10553</v>
      </c>
    </row>
    <row r="854" spans="185:210">
      <c r="GC854" s="2" t="s">
        <v>10554</v>
      </c>
      <c r="GD854" s="2" t="s">
        <v>10555</v>
      </c>
      <c r="HA854" s="2" t="s">
        <v>10556</v>
      </c>
      <c r="HB854" s="2" t="s">
        <v>10553</v>
      </c>
    </row>
    <row r="855" spans="185:210">
      <c r="GC855" s="2" t="s">
        <v>10557</v>
      </c>
      <c r="GD855" s="2" t="s">
        <v>10558</v>
      </c>
      <c r="HA855" s="2" t="s">
        <v>10559</v>
      </c>
      <c r="HB855" s="2" t="s">
        <v>10553</v>
      </c>
    </row>
    <row r="856" spans="185:210">
      <c r="GC856" s="2" t="s">
        <v>10560</v>
      </c>
      <c r="GD856" s="2" t="s">
        <v>10561</v>
      </c>
      <c r="HA856" s="2" t="s">
        <v>10562</v>
      </c>
      <c r="HB856" s="2" t="s">
        <v>10553</v>
      </c>
    </row>
    <row r="857" spans="185:210">
      <c r="GC857" s="2" t="s">
        <v>10563</v>
      </c>
      <c r="GD857" s="2" t="s">
        <v>10561</v>
      </c>
      <c r="HA857" s="2" t="s">
        <v>10564</v>
      </c>
      <c r="HB857" s="2" t="s">
        <v>10553</v>
      </c>
    </row>
    <row r="858" spans="185:210">
      <c r="GC858" s="2" t="s">
        <v>10565</v>
      </c>
      <c r="GD858" s="2" t="s">
        <v>3137</v>
      </c>
      <c r="HA858" s="2" t="s">
        <v>10566</v>
      </c>
      <c r="HB858" s="2" t="s">
        <v>10553</v>
      </c>
    </row>
    <row r="859" spans="185:210">
      <c r="GC859" s="2" t="s">
        <v>10567</v>
      </c>
      <c r="GD859" s="2" t="s">
        <v>3137</v>
      </c>
      <c r="HA859" s="2" t="s">
        <v>10568</v>
      </c>
      <c r="HB859" s="2" t="s">
        <v>10569</v>
      </c>
    </row>
    <row r="860" spans="185:210">
      <c r="GC860" s="2" t="s">
        <v>10570</v>
      </c>
      <c r="GD860" s="2" t="s">
        <v>10571</v>
      </c>
      <c r="HA860" s="2" t="s">
        <v>10572</v>
      </c>
      <c r="HB860" s="2" t="s">
        <v>9076</v>
      </c>
    </row>
    <row r="861" spans="185:210">
      <c r="GC861" s="2" t="s">
        <v>10573</v>
      </c>
      <c r="GD861" s="2" t="s">
        <v>10574</v>
      </c>
      <c r="HA861" s="2" t="s">
        <v>10575</v>
      </c>
      <c r="HB861" s="2" t="s">
        <v>9076</v>
      </c>
    </row>
    <row r="862" spans="185:210">
      <c r="GC862" s="2" t="s">
        <v>10576</v>
      </c>
      <c r="GD862" s="2" t="s">
        <v>10577</v>
      </c>
      <c r="HA862" s="2" t="s">
        <v>10578</v>
      </c>
      <c r="HB862" s="2" t="s">
        <v>7225</v>
      </c>
    </row>
    <row r="863" spans="185:210">
      <c r="GC863" s="2" t="s">
        <v>10579</v>
      </c>
      <c r="GD863" s="2" t="s">
        <v>10580</v>
      </c>
      <c r="HA863" s="2" t="s">
        <v>10581</v>
      </c>
      <c r="HB863" s="2" t="s">
        <v>10582</v>
      </c>
    </row>
    <row r="864" spans="185:210">
      <c r="GC864" s="2" t="s">
        <v>10583</v>
      </c>
      <c r="GD864" s="2" t="s">
        <v>10584</v>
      </c>
      <c r="HA864" s="2" t="s">
        <v>10585</v>
      </c>
      <c r="HB864" s="2" t="s">
        <v>10586</v>
      </c>
    </row>
    <row r="865" spans="185:210">
      <c r="GC865" s="2" t="s">
        <v>10587</v>
      </c>
      <c r="GD865" s="2" t="s">
        <v>10588</v>
      </c>
      <c r="HA865" s="2" t="s">
        <v>10589</v>
      </c>
      <c r="HB865" s="2" t="s">
        <v>10586</v>
      </c>
    </row>
    <row r="866" spans="185:210">
      <c r="GC866" s="2" t="s">
        <v>10590</v>
      </c>
      <c r="GD866" s="2" t="s">
        <v>10591</v>
      </c>
      <c r="HA866" s="2" t="s">
        <v>10592</v>
      </c>
      <c r="HB866" s="2" t="s">
        <v>10586</v>
      </c>
    </row>
    <row r="867" spans="185:210">
      <c r="GC867" s="2" t="s">
        <v>10593</v>
      </c>
      <c r="GD867" s="2" t="s">
        <v>10594</v>
      </c>
      <c r="HA867" s="2" t="s">
        <v>10595</v>
      </c>
      <c r="HB867" s="2" t="s">
        <v>10586</v>
      </c>
    </row>
    <row r="868" spans="185:210">
      <c r="GC868" s="2" t="s">
        <v>10596</v>
      </c>
      <c r="GD868" s="2" t="s">
        <v>10597</v>
      </c>
      <c r="HA868" s="2" t="s">
        <v>10598</v>
      </c>
      <c r="HB868" s="2" t="s">
        <v>10599</v>
      </c>
    </row>
    <row r="869" spans="185:210">
      <c r="GC869" s="2" t="s">
        <v>10600</v>
      </c>
      <c r="GD869" s="2" t="s">
        <v>10601</v>
      </c>
      <c r="HA869" s="2" t="s">
        <v>10602</v>
      </c>
      <c r="HB869" s="2" t="s">
        <v>10599</v>
      </c>
    </row>
    <row r="870" spans="185:210">
      <c r="GC870" s="2" t="s">
        <v>10603</v>
      </c>
      <c r="GD870" s="2" t="s">
        <v>10604</v>
      </c>
      <c r="HA870" s="2" t="s">
        <v>10605</v>
      </c>
      <c r="HB870" s="2" t="s">
        <v>3616</v>
      </c>
    </row>
    <row r="871" spans="185:210">
      <c r="GC871" s="2" t="s">
        <v>10606</v>
      </c>
      <c r="GD871" s="2" t="s">
        <v>10607</v>
      </c>
      <c r="HA871" s="2" t="s">
        <v>10608</v>
      </c>
      <c r="HB871" s="2" t="s">
        <v>10609</v>
      </c>
    </row>
    <row r="872" spans="185:210">
      <c r="GC872" s="2" t="s">
        <v>10610</v>
      </c>
      <c r="GD872" s="2" t="s">
        <v>10611</v>
      </c>
      <c r="HA872" s="2" t="s">
        <v>10612</v>
      </c>
      <c r="HB872" s="2" t="s">
        <v>10609</v>
      </c>
    </row>
    <row r="873" spans="185:210">
      <c r="GC873" s="2" t="s">
        <v>10613</v>
      </c>
      <c r="GD873" s="2" t="s">
        <v>8716</v>
      </c>
      <c r="HA873" s="2" t="s">
        <v>10614</v>
      </c>
      <c r="HB873" s="2" t="s">
        <v>10609</v>
      </c>
    </row>
    <row r="874" spans="185:210">
      <c r="GC874" s="2" t="s">
        <v>10615</v>
      </c>
      <c r="GD874" s="2" t="s">
        <v>8716</v>
      </c>
      <c r="HA874" s="2" t="s">
        <v>10616</v>
      </c>
      <c r="HB874" s="2" t="s">
        <v>10617</v>
      </c>
    </row>
    <row r="875" spans="185:210">
      <c r="GC875" s="2" t="s">
        <v>10618</v>
      </c>
      <c r="GD875" s="2" t="s">
        <v>8716</v>
      </c>
      <c r="HA875" s="2" t="s">
        <v>10619</v>
      </c>
      <c r="HB875" s="2" t="s">
        <v>7435</v>
      </c>
    </row>
    <row r="876" spans="185:210">
      <c r="GC876" s="2" t="s">
        <v>10620</v>
      </c>
      <c r="GD876" s="2" t="s">
        <v>8716</v>
      </c>
      <c r="HA876" s="2" t="s">
        <v>10621</v>
      </c>
      <c r="HB876" s="2" t="s">
        <v>7435</v>
      </c>
    </row>
    <row r="877" spans="185:210">
      <c r="GC877" s="2" t="s">
        <v>10622</v>
      </c>
      <c r="GD877" s="2" t="s">
        <v>8716</v>
      </c>
      <c r="HA877" s="2" t="s">
        <v>10623</v>
      </c>
      <c r="HB877" s="2" t="s">
        <v>9116</v>
      </c>
    </row>
    <row r="878" spans="185:210">
      <c r="GC878" s="2" t="s">
        <v>10624</v>
      </c>
      <c r="GD878" s="2" t="s">
        <v>8716</v>
      </c>
      <c r="HA878" s="2" t="s">
        <v>10033</v>
      </c>
      <c r="HB878" s="2" t="s">
        <v>9116</v>
      </c>
    </row>
    <row r="879" spans="185:210">
      <c r="GC879" s="2" t="s">
        <v>10625</v>
      </c>
      <c r="GD879" s="2" t="s">
        <v>8716</v>
      </c>
      <c r="HA879" s="2" t="s">
        <v>10626</v>
      </c>
      <c r="HB879" s="2" t="s">
        <v>9116</v>
      </c>
    </row>
    <row r="880" spans="185:210">
      <c r="GC880" s="2" t="s">
        <v>10627</v>
      </c>
      <c r="GD880" s="2" t="s">
        <v>8716</v>
      </c>
      <c r="HA880" s="2" t="s">
        <v>10628</v>
      </c>
      <c r="HB880" s="2" t="s">
        <v>9123</v>
      </c>
    </row>
    <row r="881" spans="185:210">
      <c r="GC881" s="2" t="s">
        <v>10629</v>
      </c>
      <c r="GD881" s="2" t="s">
        <v>8716</v>
      </c>
      <c r="HA881" s="2" t="s">
        <v>10630</v>
      </c>
      <c r="HB881" s="2" t="s">
        <v>10631</v>
      </c>
    </row>
    <row r="882" spans="185:210">
      <c r="GC882" s="2" t="s">
        <v>10632</v>
      </c>
      <c r="GD882" s="2" t="s">
        <v>8716</v>
      </c>
      <c r="HA882" s="2" t="s">
        <v>10633</v>
      </c>
      <c r="HB882" s="2" t="s">
        <v>10634</v>
      </c>
    </row>
    <row r="883" spans="185:210">
      <c r="GC883" s="2" t="s">
        <v>10635</v>
      </c>
      <c r="GD883" s="2" t="s">
        <v>8716</v>
      </c>
      <c r="HA883" s="2" t="s">
        <v>10636</v>
      </c>
      <c r="HB883" s="2" t="s">
        <v>10634</v>
      </c>
    </row>
    <row r="884" spans="185:210">
      <c r="GC884" s="2" t="s">
        <v>10637</v>
      </c>
      <c r="GD884" s="2" t="s">
        <v>8716</v>
      </c>
      <c r="HA884" s="2" t="s">
        <v>10638</v>
      </c>
      <c r="HB884" s="2" t="s">
        <v>10634</v>
      </c>
    </row>
    <row r="885" spans="185:210">
      <c r="GC885" s="2" t="s">
        <v>10639</v>
      </c>
      <c r="GD885" s="2" t="s">
        <v>8716</v>
      </c>
      <c r="HA885" s="2" t="s">
        <v>10640</v>
      </c>
      <c r="HB885" s="2" t="s">
        <v>10634</v>
      </c>
    </row>
    <row r="886" spans="185:210">
      <c r="GC886" s="2" t="s">
        <v>10641</v>
      </c>
      <c r="GD886" s="2" t="s">
        <v>8716</v>
      </c>
      <c r="HA886" s="2" t="s">
        <v>10642</v>
      </c>
      <c r="HB886" s="2" t="s">
        <v>10643</v>
      </c>
    </row>
    <row r="887" spans="185:210">
      <c r="GC887" s="2" t="s">
        <v>10644</v>
      </c>
      <c r="GD887" s="2" t="s">
        <v>3163</v>
      </c>
      <c r="HA887" s="2" t="s">
        <v>10645</v>
      </c>
      <c r="HB887" s="2" t="s">
        <v>10646</v>
      </c>
    </row>
    <row r="888" spans="185:210">
      <c r="GC888" s="2" t="s">
        <v>10647</v>
      </c>
      <c r="GD888" s="2" t="s">
        <v>3163</v>
      </c>
      <c r="HA888" s="2" t="s">
        <v>10648</v>
      </c>
      <c r="HB888" s="2" t="s">
        <v>10649</v>
      </c>
    </row>
    <row r="889" spans="185:210">
      <c r="GC889" s="2" t="s">
        <v>10650</v>
      </c>
      <c r="GD889" s="2" t="s">
        <v>3163</v>
      </c>
      <c r="HA889" s="2" t="s">
        <v>10651</v>
      </c>
      <c r="HB889" s="2" t="s">
        <v>10652</v>
      </c>
    </row>
    <row r="890" spans="185:210">
      <c r="GC890" s="2" t="s">
        <v>10653</v>
      </c>
      <c r="GD890" s="2" t="s">
        <v>3163</v>
      </c>
      <c r="HA890" s="2" t="s">
        <v>10654</v>
      </c>
      <c r="HB890" s="2" t="s">
        <v>10655</v>
      </c>
    </row>
    <row r="891" spans="185:210">
      <c r="GC891" s="2" t="s">
        <v>10656</v>
      </c>
      <c r="GD891" s="2" t="s">
        <v>3163</v>
      </c>
      <c r="HA891" s="2" t="s">
        <v>10657</v>
      </c>
      <c r="HB891" s="2" t="s">
        <v>10655</v>
      </c>
    </row>
    <row r="892" spans="185:210">
      <c r="GC892" s="2" t="s">
        <v>10658</v>
      </c>
      <c r="GD892" s="2" t="s">
        <v>10659</v>
      </c>
      <c r="HA892" s="2" t="s">
        <v>10660</v>
      </c>
      <c r="HB892" s="2" t="s">
        <v>10655</v>
      </c>
    </row>
    <row r="893" spans="185:210">
      <c r="GC893" s="2" t="s">
        <v>10661</v>
      </c>
      <c r="GD893" s="2" t="s">
        <v>10662</v>
      </c>
      <c r="HA893" s="2" t="s">
        <v>10663</v>
      </c>
      <c r="HB893" s="2" t="s">
        <v>10664</v>
      </c>
    </row>
    <row r="894" spans="185:210">
      <c r="GC894" s="2" t="s">
        <v>10665</v>
      </c>
      <c r="GD894" s="2" t="s">
        <v>10662</v>
      </c>
      <c r="HA894" s="2" t="s">
        <v>10666</v>
      </c>
      <c r="HB894" s="2" t="s">
        <v>10664</v>
      </c>
    </row>
    <row r="895" spans="185:210">
      <c r="GC895" s="2" t="s">
        <v>10667</v>
      </c>
      <c r="GD895" s="2" t="s">
        <v>8744</v>
      </c>
      <c r="HA895" s="2" t="s">
        <v>10668</v>
      </c>
      <c r="HB895" s="2" t="s">
        <v>10664</v>
      </c>
    </row>
    <row r="896" spans="185:210">
      <c r="GC896" s="2" t="s">
        <v>10669</v>
      </c>
      <c r="GD896" s="2" t="s">
        <v>8744</v>
      </c>
      <c r="HA896" s="2" t="s">
        <v>10670</v>
      </c>
      <c r="HB896" s="2" t="s">
        <v>10664</v>
      </c>
    </row>
    <row r="897" spans="185:210">
      <c r="GC897" s="2" t="s">
        <v>10671</v>
      </c>
      <c r="GD897" s="2" t="s">
        <v>10672</v>
      </c>
      <c r="HA897" s="2" t="s">
        <v>10673</v>
      </c>
      <c r="HB897" s="2" t="s">
        <v>10664</v>
      </c>
    </row>
    <row r="898" spans="185:210">
      <c r="GC898" s="2" t="s">
        <v>10674</v>
      </c>
      <c r="GD898" s="2" t="s">
        <v>10672</v>
      </c>
      <c r="HA898" s="2" t="s">
        <v>10675</v>
      </c>
      <c r="HB898" s="2" t="s">
        <v>10664</v>
      </c>
    </row>
    <row r="899" spans="185:210">
      <c r="GC899" s="2" t="s">
        <v>10676</v>
      </c>
      <c r="GD899" s="2" t="s">
        <v>10672</v>
      </c>
      <c r="HA899" s="2" t="s">
        <v>10677</v>
      </c>
      <c r="HB899" s="2" t="s">
        <v>10664</v>
      </c>
    </row>
    <row r="900" spans="185:210">
      <c r="GC900" s="2" t="s">
        <v>10678</v>
      </c>
      <c r="GD900" s="2" t="s">
        <v>10679</v>
      </c>
      <c r="HA900" s="2" t="s">
        <v>10680</v>
      </c>
      <c r="HB900" s="2" t="s">
        <v>9134</v>
      </c>
    </row>
    <row r="901" spans="185:210">
      <c r="GC901" s="2" t="s">
        <v>10681</v>
      </c>
      <c r="GD901" s="2" t="s">
        <v>10682</v>
      </c>
      <c r="HA901" s="2" t="s">
        <v>10683</v>
      </c>
      <c r="HB901" s="2" t="s">
        <v>9134</v>
      </c>
    </row>
    <row r="902" spans="185:210">
      <c r="GC902" s="2" t="s">
        <v>10684</v>
      </c>
      <c r="GD902" s="2" t="s">
        <v>10685</v>
      </c>
      <c r="HA902" s="2" t="s">
        <v>10686</v>
      </c>
      <c r="HB902" s="2" t="s">
        <v>10687</v>
      </c>
    </row>
    <row r="903" spans="185:210">
      <c r="GC903" s="2" t="s">
        <v>10688</v>
      </c>
      <c r="GD903" s="2" t="s">
        <v>10689</v>
      </c>
      <c r="HA903" s="2" t="s">
        <v>10690</v>
      </c>
      <c r="HB903" s="2" t="s">
        <v>10687</v>
      </c>
    </row>
    <row r="904" spans="185:210">
      <c r="GC904" s="2" t="s">
        <v>10691</v>
      </c>
      <c r="GD904" s="2" t="s">
        <v>2977</v>
      </c>
      <c r="HA904" s="2" t="s">
        <v>10692</v>
      </c>
      <c r="HB904" s="2" t="s">
        <v>10687</v>
      </c>
    </row>
    <row r="905" spans="185:210">
      <c r="GC905" s="2" t="s">
        <v>10693</v>
      </c>
      <c r="GD905" s="2" t="s">
        <v>2977</v>
      </c>
      <c r="HA905" s="2" t="s">
        <v>10694</v>
      </c>
      <c r="HB905" s="2" t="s">
        <v>10695</v>
      </c>
    </row>
    <row r="906" spans="185:210">
      <c r="GC906" s="2" t="s">
        <v>10696</v>
      </c>
      <c r="GD906" s="2" t="s">
        <v>2977</v>
      </c>
      <c r="HA906" s="2" t="s">
        <v>10697</v>
      </c>
      <c r="HB906" s="2" t="s">
        <v>10698</v>
      </c>
    </row>
    <row r="907" spans="185:210">
      <c r="GC907" s="2" t="s">
        <v>10699</v>
      </c>
      <c r="GD907" s="2" t="s">
        <v>8751</v>
      </c>
      <c r="HA907" s="2" t="s">
        <v>10700</v>
      </c>
      <c r="HB907" s="2" t="s">
        <v>10701</v>
      </c>
    </row>
    <row r="908" spans="185:210">
      <c r="GC908" s="2" t="s">
        <v>10702</v>
      </c>
      <c r="GD908" s="2" t="s">
        <v>10703</v>
      </c>
      <c r="HA908" s="2" t="s">
        <v>10704</v>
      </c>
      <c r="HB908" s="2" t="s">
        <v>9140</v>
      </c>
    </row>
    <row r="909" spans="185:210">
      <c r="GC909" s="2" t="s">
        <v>10705</v>
      </c>
      <c r="GD909" s="2" t="s">
        <v>3039</v>
      </c>
      <c r="HA909" s="2" t="s">
        <v>10706</v>
      </c>
      <c r="HB909" s="2" t="s">
        <v>9140</v>
      </c>
    </row>
    <row r="910" spans="185:210">
      <c r="GC910" s="2" t="s">
        <v>10707</v>
      </c>
      <c r="GD910" s="2" t="s">
        <v>3039</v>
      </c>
      <c r="HA910" s="2" t="s">
        <v>10708</v>
      </c>
      <c r="HB910" s="2" t="s">
        <v>9140</v>
      </c>
    </row>
    <row r="911" spans="185:210">
      <c r="GC911" s="2" t="s">
        <v>10709</v>
      </c>
      <c r="GD911" s="2" t="s">
        <v>3039</v>
      </c>
      <c r="HA911" s="2" t="s">
        <v>8720</v>
      </c>
      <c r="HB911" s="2" t="s">
        <v>9140</v>
      </c>
    </row>
    <row r="912" spans="185:210">
      <c r="GC912" s="2" t="s">
        <v>10710</v>
      </c>
      <c r="GD912" s="2" t="s">
        <v>3039</v>
      </c>
      <c r="HA912" s="2" t="s">
        <v>10711</v>
      </c>
      <c r="HB912" s="2" t="s">
        <v>9140</v>
      </c>
    </row>
    <row r="913" spans="185:210">
      <c r="GC913" s="2" t="s">
        <v>10712</v>
      </c>
      <c r="GD913" s="2" t="s">
        <v>3039</v>
      </c>
      <c r="HA913" s="2" t="s">
        <v>10713</v>
      </c>
      <c r="HB913" s="2" t="s">
        <v>9140</v>
      </c>
    </row>
    <row r="914" spans="185:210">
      <c r="GC914" s="2" t="s">
        <v>10714</v>
      </c>
      <c r="GD914" s="2" t="s">
        <v>3039</v>
      </c>
      <c r="HA914" s="2" t="s">
        <v>10715</v>
      </c>
      <c r="HB914" s="2" t="s">
        <v>10716</v>
      </c>
    </row>
    <row r="915" spans="185:210">
      <c r="GC915" s="2" t="s">
        <v>10717</v>
      </c>
      <c r="GD915" s="2" t="s">
        <v>3039</v>
      </c>
      <c r="HA915" s="2" t="s">
        <v>10718</v>
      </c>
      <c r="HB915" s="2" t="s">
        <v>10719</v>
      </c>
    </row>
    <row r="916" spans="185:210">
      <c r="GC916" s="2" t="s">
        <v>10720</v>
      </c>
      <c r="GD916" s="2" t="s">
        <v>3039</v>
      </c>
      <c r="HA916" s="2" t="s">
        <v>10721</v>
      </c>
      <c r="HB916" s="2" t="s">
        <v>10719</v>
      </c>
    </row>
    <row r="917" spans="185:210">
      <c r="GC917" s="2" t="s">
        <v>10722</v>
      </c>
      <c r="GD917" s="2" t="s">
        <v>10723</v>
      </c>
      <c r="HA917" s="2" t="s">
        <v>10724</v>
      </c>
      <c r="HB917" s="2" t="s">
        <v>10719</v>
      </c>
    </row>
    <row r="918" spans="185:210">
      <c r="GC918" s="2" t="s">
        <v>10725</v>
      </c>
      <c r="GD918" s="2" t="s">
        <v>3071</v>
      </c>
      <c r="HA918" s="2" t="s">
        <v>10726</v>
      </c>
      <c r="HB918" s="2" t="s">
        <v>10727</v>
      </c>
    </row>
    <row r="919" spans="185:210">
      <c r="GC919" s="2" t="s">
        <v>10728</v>
      </c>
      <c r="GD919" s="2" t="s">
        <v>3071</v>
      </c>
      <c r="HA919" s="2" t="s">
        <v>10729</v>
      </c>
      <c r="HB919" s="2" t="s">
        <v>9146</v>
      </c>
    </row>
    <row r="920" spans="185:210">
      <c r="GC920" s="2" t="s">
        <v>10730</v>
      </c>
      <c r="GD920" s="2" t="s">
        <v>3071</v>
      </c>
      <c r="HA920" s="2" t="s">
        <v>10731</v>
      </c>
      <c r="HB920" s="2" t="s">
        <v>9146</v>
      </c>
    </row>
    <row r="921" spans="185:210">
      <c r="GC921" s="2" t="s">
        <v>10732</v>
      </c>
      <c r="GD921" s="2" t="s">
        <v>3071</v>
      </c>
      <c r="HA921" s="2" t="s">
        <v>10733</v>
      </c>
      <c r="HB921" s="2" t="s">
        <v>9146</v>
      </c>
    </row>
    <row r="922" spans="185:210">
      <c r="GC922" s="2" t="s">
        <v>10734</v>
      </c>
      <c r="GD922" s="2" t="s">
        <v>3071</v>
      </c>
      <c r="HA922" s="2" t="s">
        <v>9765</v>
      </c>
      <c r="HB922" s="2" t="s">
        <v>9146</v>
      </c>
    </row>
    <row r="923" spans="185:210">
      <c r="GC923" s="2" t="s">
        <v>10735</v>
      </c>
      <c r="GD923" s="2" t="s">
        <v>8768</v>
      </c>
      <c r="HA923" s="2" t="s">
        <v>10736</v>
      </c>
      <c r="HB923" s="2" t="s">
        <v>9146</v>
      </c>
    </row>
    <row r="924" spans="185:210">
      <c r="GC924" s="2" t="s">
        <v>10737</v>
      </c>
      <c r="GD924" s="2" t="s">
        <v>10738</v>
      </c>
      <c r="HA924" s="2" t="s">
        <v>10739</v>
      </c>
      <c r="HB924" s="2" t="s">
        <v>9146</v>
      </c>
    </row>
    <row r="925" spans="185:210">
      <c r="GC925" s="2" t="s">
        <v>10740</v>
      </c>
      <c r="GD925" s="2" t="s">
        <v>10741</v>
      </c>
      <c r="HA925" s="2" t="s">
        <v>10742</v>
      </c>
      <c r="HB925" s="2" t="s">
        <v>10743</v>
      </c>
    </row>
    <row r="926" spans="185:210">
      <c r="GC926" s="2" t="s">
        <v>10744</v>
      </c>
      <c r="GD926" s="2" t="s">
        <v>1997</v>
      </c>
      <c r="HA926" s="2" t="s">
        <v>10745</v>
      </c>
      <c r="HB926" s="2" t="s">
        <v>10746</v>
      </c>
    </row>
    <row r="927" spans="185:210">
      <c r="GC927" s="2" t="s">
        <v>10747</v>
      </c>
      <c r="GD927" s="2" t="s">
        <v>165</v>
      </c>
      <c r="HA927" s="2" t="s">
        <v>10748</v>
      </c>
      <c r="HB927" s="2" t="s">
        <v>10749</v>
      </c>
    </row>
    <row r="928" spans="185:210">
      <c r="GC928" s="2" t="s">
        <v>10750</v>
      </c>
      <c r="GD928" s="2" t="s">
        <v>165</v>
      </c>
      <c r="HA928" s="2" t="s">
        <v>10751</v>
      </c>
      <c r="HB928" s="2" t="s">
        <v>10752</v>
      </c>
    </row>
    <row r="929" spans="185:210">
      <c r="GC929" s="2" t="s">
        <v>10753</v>
      </c>
      <c r="GD929" s="2" t="s">
        <v>165</v>
      </c>
      <c r="HA929" s="2" t="s">
        <v>10754</v>
      </c>
      <c r="HB929" s="2" t="s">
        <v>10752</v>
      </c>
    </row>
    <row r="930" spans="185:210">
      <c r="GC930" s="2" t="s">
        <v>10755</v>
      </c>
      <c r="GD930" s="2" t="s">
        <v>165</v>
      </c>
      <c r="HA930" s="2" t="s">
        <v>10756</v>
      </c>
      <c r="HB930" s="2" t="s">
        <v>10757</v>
      </c>
    </row>
    <row r="931" spans="185:210">
      <c r="GC931" s="2" t="s">
        <v>10758</v>
      </c>
      <c r="GD931" s="2" t="s">
        <v>165</v>
      </c>
      <c r="HA931" s="2" t="s">
        <v>10759</v>
      </c>
      <c r="HB931" s="2" t="s">
        <v>10760</v>
      </c>
    </row>
    <row r="932" spans="185:210">
      <c r="GC932" s="2" t="s">
        <v>10761</v>
      </c>
      <c r="GD932" s="2" t="s">
        <v>5633</v>
      </c>
      <c r="HA932" s="2" t="s">
        <v>10762</v>
      </c>
      <c r="HB932" s="2" t="s">
        <v>10760</v>
      </c>
    </row>
    <row r="933" spans="185:210">
      <c r="GC933" s="2" t="s">
        <v>10763</v>
      </c>
      <c r="GD933" s="2" t="s">
        <v>5633</v>
      </c>
      <c r="HA933" s="2" t="s">
        <v>10764</v>
      </c>
      <c r="HB933" s="2" t="s">
        <v>10760</v>
      </c>
    </row>
    <row r="934" spans="185:210">
      <c r="GC934" s="2" t="s">
        <v>10765</v>
      </c>
      <c r="GD934" s="2" t="s">
        <v>5633</v>
      </c>
      <c r="HA934" s="2" t="s">
        <v>10766</v>
      </c>
      <c r="HB934" s="2" t="s">
        <v>10760</v>
      </c>
    </row>
    <row r="935" spans="185:210">
      <c r="GC935" s="2" t="s">
        <v>10767</v>
      </c>
      <c r="GD935" s="2" t="s">
        <v>5633</v>
      </c>
      <c r="HA935" s="2" t="s">
        <v>10768</v>
      </c>
      <c r="HB935" s="2" t="s">
        <v>10760</v>
      </c>
    </row>
    <row r="936" spans="185:210">
      <c r="GC936" s="2" t="s">
        <v>10769</v>
      </c>
      <c r="GD936" s="2" t="s">
        <v>5633</v>
      </c>
      <c r="HA936" s="2" t="s">
        <v>10770</v>
      </c>
      <c r="HB936" s="2" t="s">
        <v>10760</v>
      </c>
    </row>
    <row r="937" spans="185:210">
      <c r="GC937" s="2" t="s">
        <v>10771</v>
      </c>
      <c r="GD937" s="2" t="s">
        <v>10772</v>
      </c>
      <c r="HA937" s="2" t="s">
        <v>10773</v>
      </c>
      <c r="HB937" s="2" t="s">
        <v>10760</v>
      </c>
    </row>
    <row r="938" spans="185:210">
      <c r="GC938" s="2" t="s">
        <v>10774</v>
      </c>
      <c r="GD938" s="2" t="s">
        <v>8177</v>
      </c>
      <c r="HA938" s="2" t="s">
        <v>10775</v>
      </c>
      <c r="HB938" s="2" t="s">
        <v>10760</v>
      </c>
    </row>
    <row r="939" spans="185:210">
      <c r="GC939" s="2" t="s">
        <v>10776</v>
      </c>
      <c r="GD939" s="2" t="s">
        <v>10777</v>
      </c>
      <c r="HA939" s="2" t="s">
        <v>10778</v>
      </c>
      <c r="HB939" s="2" t="s">
        <v>10760</v>
      </c>
    </row>
    <row r="940" spans="185:210">
      <c r="GC940" s="2" t="s">
        <v>10779</v>
      </c>
      <c r="GD940" s="2" t="s">
        <v>10780</v>
      </c>
      <c r="HA940" s="2" t="s">
        <v>10781</v>
      </c>
      <c r="HB940" s="2" t="s">
        <v>10760</v>
      </c>
    </row>
    <row r="941" spans="185:210">
      <c r="GC941" s="2" t="s">
        <v>10782</v>
      </c>
      <c r="GD941" s="2" t="s">
        <v>10783</v>
      </c>
      <c r="HA941" s="2" t="s">
        <v>10784</v>
      </c>
      <c r="HB941" s="2" t="s">
        <v>10760</v>
      </c>
    </row>
    <row r="942" spans="185:210">
      <c r="GC942" s="2" t="s">
        <v>10785</v>
      </c>
      <c r="GD942" s="2" t="s">
        <v>10786</v>
      </c>
      <c r="HA942" s="2" t="s">
        <v>10787</v>
      </c>
      <c r="HB942" s="2" t="s">
        <v>10760</v>
      </c>
    </row>
    <row r="943" spans="185:210">
      <c r="GC943" s="2" t="s">
        <v>10788</v>
      </c>
      <c r="GD943" s="2" t="s">
        <v>10789</v>
      </c>
      <c r="HA943" s="2" t="s">
        <v>10790</v>
      </c>
      <c r="HB943" s="2" t="s">
        <v>10760</v>
      </c>
    </row>
    <row r="944" spans="185:210">
      <c r="GC944" s="2" t="s">
        <v>10791</v>
      </c>
      <c r="GD944" s="2" t="s">
        <v>10792</v>
      </c>
      <c r="HA944" s="2" t="s">
        <v>10793</v>
      </c>
      <c r="HB944" s="2" t="s">
        <v>10760</v>
      </c>
    </row>
    <row r="945" spans="185:210">
      <c r="GC945" s="2" t="s">
        <v>10794</v>
      </c>
      <c r="GD945" s="2" t="s">
        <v>10795</v>
      </c>
      <c r="HA945" s="2" t="s">
        <v>10796</v>
      </c>
      <c r="HB945" s="2" t="s">
        <v>10760</v>
      </c>
    </row>
    <row r="946" spans="185:210">
      <c r="GC946" s="2" t="s">
        <v>10797</v>
      </c>
      <c r="GD946" s="2" t="s">
        <v>10798</v>
      </c>
      <c r="HA946" s="2" t="s">
        <v>10799</v>
      </c>
      <c r="HB946" s="2" t="s">
        <v>10760</v>
      </c>
    </row>
    <row r="947" spans="185:210">
      <c r="GC947" s="2" t="s">
        <v>10800</v>
      </c>
      <c r="GD947" s="2" t="s">
        <v>10801</v>
      </c>
      <c r="HA947" s="2" t="s">
        <v>10802</v>
      </c>
      <c r="HB947" s="2" t="s">
        <v>10760</v>
      </c>
    </row>
    <row r="948" spans="185:210">
      <c r="GC948" s="2" t="s">
        <v>10803</v>
      </c>
      <c r="GD948" s="2" t="s">
        <v>10804</v>
      </c>
      <c r="HA948" s="2" t="s">
        <v>10805</v>
      </c>
      <c r="HB948" s="2" t="s">
        <v>10760</v>
      </c>
    </row>
    <row r="949" spans="185:210">
      <c r="GC949" s="2" t="s">
        <v>10806</v>
      </c>
      <c r="GD949" s="2" t="s">
        <v>10807</v>
      </c>
      <c r="HA949" s="2" t="s">
        <v>10808</v>
      </c>
      <c r="HB949" s="2" t="s">
        <v>10760</v>
      </c>
    </row>
    <row r="950" spans="185:210">
      <c r="GC950" s="2" t="s">
        <v>10809</v>
      </c>
      <c r="GD950" s="2" t="s">
        <v>10807</v>
      </c>
      <c r="HA950" s="2" t="s">
        <v>10810</v>
      </c>
      <c r="HB950" s="2" t="s">
        <v>10760</v>
      </c>
    </row>
    <row r="951" spans="185:210">
      <c r="GC951" s="2" t="s">
        <v>10811</v>
      </c>
      <c r="GD951" s="2" t="s">
        <v>10812</v>
      </c>
      <c r="HA951" s="2" t="s">
        <v>10813</v>
      </c>
      <c r="HB951" s="2" t="s">
        <v>10760</v>
      </c>
    </row>
    <row r="952" spans="185:210">
      <c r="GC952" s="2" t="s">
        <v>10814</v>
      </c>
      <c r="GD952" s="2" t="s">
        <v>6611</v>
      </c>
      <c r="HA952" s="2" t="s">
        <v>10815</v>
      </c>
      <c r="HB952" s="2" t="s">
        <v>10760</v>
      </c>
    </row>
    <row r="953" spans="185:210">
      <c r="GC953" s="2" t="s">
        <v>10816</v>
      </c>
      <c r="GD953" s="2" t="s">
        <v>6611</v>
      </c>
      <c r="HA953" s="2" t="s">
        <v>10817</v>
      </c>
      <c r="HB953" s="2" t="s">
        <v>10760</v>
      </c>
    </row>
    <row r="954" spans="185:210">
      <c r="GC954" s="2" t="s">
        <v>10818</v>
      </c>
      <c r="GD954" s="2" t="s">
        <v>6611</v>
      </c>
      <c r="HA954" s="2" t="s">
        <v>10819</v>
      </c>
      <c r="HB954" s="2" t="s">
        <v>10760</v>
      </c>
    </row>
    <row r="955" spans="185:210">
      <c r="GC955" s="2" t="s">
        <v>10820</v>
      </c>
      <c r="GD955" s="2" t="s">
        <v>6611</v>
      </c>
      <c r="HA955" s="2" t="s">
        <v>10821</v>
      </c>
      <c r="HB955" s="2" t="s">
        <v>10760</v>
      </c>
    </row>
    <row r="956" spans="185:210">
      <c r="GC956" s="2" t="s">
        <v>10822</v>
      </c>
      <c r="GD956" s="2" t="s">
        <v>10823</v>
      </c>
      <c r="HA956" s="2" t="s">
        <v>10824</v>
      </c>
      <c r="HB956" s="2" t="s">
        <v>10760</v>
      </c>
    </row>
    <row r="957" spans="185:210">
      <c r="GC957" s="2" t="s">
        <v>10825</v>
      </c>
      <c r="GD957" s="2" t="s">
        <v>10823</v>
      </c>
      <c r="HA957" s="2" t="s">
        <v>10826</v>
      </c>
      <c r="HB957" s="2" t="s">
        <v>10760</v>
      </c>
    </row>
    <row r="958" spans="185:210">
      <c r="GC958" s="2" t="s">
        <v>10827</v>
      </c>
      <c r="GD958" s="2" t="s">
        <v>793</v>
      </c>
      <c r="HA958" s="2" t="s">
        <v>10828</v>
      </c>
      <c r="HB958" s="2" t="s">
        <v>10829</v>
      </c>
    </row>
    <row r="959" spans="185:210">
      <c r="GC959" s="2" t="s">
        <v>10830</v>
      </c>
      <c r="GD959" s="2" t="s">
        <v>793</v>
      </c>
      <c r="HA959" s="2" t="s">
        <v>10831</v>
      </c>
      <c r="HB959" s="2" t="s">
        <v>10832</v>
      </c>
    </row>
    <row r="960" spans="185:210">
      <c r="GC960" s="2" t="s">
        <v>10833</v>
      </c>
      <c r="GD960" s="2" t="s">
        <v>793</v>
      </c>
      <c r="HA960" s="2" t="s">
        <v>10834</v>
      </c>
      <c r="HB960" s="2" t="s">
        <v>10835</v>
      </c>
    </row>
    <row r="961" spans="185:210">
      <c r="GC961" s="2" t="s">
        <v>10836</v>
      </c>
      <c r="GD961" s="2" t="s">
        <v>793</v>
      </c>
      <c r="HA961" s="2" t="s">
        <v>10837</v>
      </c>
      <c r="HB961" s="2" t="s">
        <v>9248</v>
      </c>
    </row>
    <row r="962" spans="185:210">
      <c r="GC962" s="2" t="s">
        <v>10838</v>
      </c>
      <c r="GD962" s="2" t="s">
        <v>793</v>
      </c>
      <c r="HA962" s="2" t="s">
        <v>10839</v>
      </c>
      <c r="HB962" s="2" t="s">
        <v>9248</v>
      </c>
    </row>
    <row r="963" spans="185:210">
      <c r="GC963" s="2" t="s">
        <v>10840</v>
      </c>
      <c r="GD963" s="2" t="s">
        <v>793</v>
      </c>
      <c r="HA963" s="2" t="s">
        <v>10841</v>
      </c>
      <c r="HB963" s="2" t="s">
        <v>10842</v>
      </c>
    </row>
    <row r="964" spans="185:210">
      <c r="GC964" s="2" t="s">
        <v>10843</v>
      </c>
      <c r="GD964" s="2" t="s">
        <v>5370</v>
      </c>
      <c r="HA964" s="2" t="s">
        <v>10844</v>
      </c>
      <c r="HB964" s="2" t="s">
        <v>10842</v>
      </c>
    </row>
    <row r="965" spans="185:210">
      <c r="GC965" s="2" t="s">
        <v>10845</v>
      </c>
      <c r="GD965" s="2" t="s">
        <v>5370</v>
      </c>
      <c r="HA965" s="2" t="s">
        <v>10846</v>
      </c>
      <c r="HB965" s="2" t="s">
        <v>10842</v>
      </c>
    </row>
    <row r="966" spans="185:210">
      <c r="GC966" s="2" t="s">
        <v>10847</v>
      </c>
      <c r="GD966" s="2" t="s">
        <v>8250</v>
      </c>
      <c r="HA966" s="2" t="s">
        <v>10848</v>
      </c>
      <c r="HB966" s="2" t="s">
        <v>10849</v>
      </c>
    </row>
    <row r="967" spans="185:210">
      <c r="GC967" s="2" t="s">
        <v>10850</v>
      </c>
      <c r="GD967" s="2" t="s">
        <v>8250</v>
      </c>
      <c r="HA967" s="2" t="s">
        <v>10851</v>
      </c>
      <c r="HB967" s="2" t="s">
        <v>9262</v>
      </c>
    </row>
    <row r="968" spans="185:210">
      <c r="GC968" s="2" t="s">
        <v>10852</v>
      </c>
      <c r="GD968" s="2" t="s">
        <v>10853</v>
      </c>
      <c r="HA968" s="2" t="s">
        <v>10854</v>
      </c>
      <c r="HB968" s="2" t="s">
        <v>9262</v>
      </c>
    </row>
    <row r="969" spans="185:210">
      <c r="GC969" s="2" t="s">
        <v>10855</v>
      </c>
      <c r="GD969" s="2" t="s">
        <v>10853</v>
      </c>
      <c r="HA969" s="2" t="s">
        <v>10856</v>
      </c>
      <c r="HB969" s="2" t="s">
        <v>9123</v>
      </c>
    </row>
    <row r="970" spans="185:210">
      <c r="GC970" s="2" t="s">
        <v>10857</v>
      </c>
      <c r="GD970" s="2" t="s">
        <v>10853</v>
      </c>
      <c r="HA970" s="2" t="s">
        <v>10858</v>
      </c>
      <c r="HB970" s="2" t="s">
        <v>9123</v>
      </c>
    </row>
    <row r="971" spans="185:210">
      <c r="GC971" s="2" t="s">
        <v>10859</v>
      </c>
      <c r="GD971" s="2" t="s">
        <v>10853</v>
      </c>
      <c r="HA971" s="2" t="s">
        <v>10860</v>
      </c>
      <c r="HB971" s="2" t="s">
        <v>8347</v>
      </c>
    </row>
    <row r="972" spans="185:210">
      <c r="GC972" s="2" t="s">
        <v>10861</v>
      </c>
      <c r="GD972" s="2" t="s">
        <v>10853</v>
      </c>
      <c r="HA972" s="2" t="s">
        <v>10862</v>
      </c>
      <c r="HB972" s="2" t="s">
        <v>10863</v>
      </c>
    </row>
    <row r="973" spans="185:210">
      <c r="GC973" s="2" t="s">
        <v>10864</v>
      </c>
      <c r="GD973" s="2" t="s">
        <v>10853</v>
      </c>
      <c r="HA973" s="2" t="s">
        <v>10865</v>
      </c>
      <c r="HB973" s="2" t="s">
        <v>10863</v>
      </c>
    </row>
    <row r="974" spans="185:210">
      <c r="GC974" s="2" t="s">
        <v>10866</v>
      </c>
      <c r="GD974" s="2" t="s">
        <v>10853</v>
      </c>
      <c r="HA974" s="2" t="s">
        <v>10867</v>
      </c>
      <c r="HB974" s="2" t="s">
        <v>10863</v>
      </c>
    </row>
    <row r="975" spans="185:210">
      <c r="GC975" s="2" t="s">
        <v>10868</v>
      </c>
      <c r="GD975" s="2" t="s">
        <v>10853</v>
      </c>
      <c r="HA975" s="2" t="s">
        <v>10869</v>
      </c>
      <c r="HB975" s="2" t="s">
        <v>10863</v>
      </c>
    </row>
    <row r="976" spans="185:210">
      <c r="GC976" s="2" t="s">
        <v>10870</v>
      </c>
      <c r="GD976" s="2" t="s">
        <v>10853</v>
      </c>
      <c r="HA976" s="2" t="s">
        <v>10871</v>
      </c>
      <c r="HB976" s="2" t="s">
        <v>10872</v>
      </c>
    </row>
    <row r="977" spans="185:210">
      <c r="GC977" s="2" t="s">
        <v>10873</v>
      </c>
      <c r="GD977" s="2" t="s">
        <v>10874</v>
      </c>
      <c r="HA977" s="2" t="s">
        <v>10875</v>
      </c>
      <c r="HB977" s="2" t="s">
        <v>10872</v>
      </c>
    </row>
    <row r="978" spans="185:210">
      <c r="GC978" s="2" t="s">
        <v>10876</v>
      </c>
      <c r="GD978" s="2" t="s">
        <v>10877</v>
      </c>
      <c r="HA978" s="2" t="s">
        <v>10878</v>
      </c>
      <c r="HB978" s="2" t="s">
        <v>10872</v>
      </c>
    </row>
    <row r="979" spans="185:210">
      <c r="GC979" s="2" t="s">
        <v>10879</v>
      </c>
      <c r="GD979" s="2" t="s">
        <v>10880</v>
      </c>
      <c r="HA979" s="2" t="s">
        <v>10881</v>
      </c>
      <c r="HB979" s="2" t="s">
        <v>10872</v>
      </c>
    </row>
    <row r="980" spans="185:210">
      <c r="GC980" s="2" t="s">
        <v>10882</v>
      </c>
      <c r="GD980" s="2" t="s">
        <v>10883</v>
      </c>
      <c r="HA980" s="2" t="s">
        <v>10884</v>
      </c>
      <c r="HB980" s="2" t="s">
        <v>10885</v>
      </c>
    </row>
    <row r="981" spans="185:210">
      <c r="GC981" s="2" t="s">
        <v>10886</v>
      </c>
      <c r="GD981" s="2" t="s">
        <v>10887</v>
      </c>
      <c r="HA981" s="2" t="s">
        <v>10888</v>
      </c>
      <c r="HB981" s="2" t="s">
        <v>10889</v>
      </c>
    </row>
    <row r="982" spans="185:210">
      <c r="GC982" s="2" t="s">
        <v>10890</v>
      </c>
      <c r="GD982" s="2" t="s">
        <v>10891</v>
      </c>
      <c r="HA982" s="2" t="s">
        <v>10892</v>
      </c>
      <c r="HB982" s="2" t="s">
        <v>10893</v>
      </c>
    </row>
    <row r="983" spans="185:210">
      <c r="GC983" s="2" t="s">
        <v>10894</v>
      </c>
      <c r="GD983" s="2" t="s">
        <v>10895</v>
      </c>
      <c r="HA983" s="2" t="s">
        <v>10896</v>
      </c>
      <c r="HB983" s="2" t="s">
        <v>10897</v>
      </c>
    </row>
    <row r="984" spans="185:210">
      <c r="GC984" s="2" t="s">
        <v>10898</v>
      </c>
      <c r="GD984" s="2" t="s">
        <v>10899</v>
      </c>
      <c r="HA984" s="2" t="s">
        <v>10900</v>
      </c>
      <c r="HB984" s="2" t="s">
        <v>10901</v>
      </c>
    </row>
    <row r="985" spans="185:210">
      <c r="GC985" s="2" t="s">
        <v>10902</v>
      </c>
      <c r="GD985" s="2" t="s">
        <v>10899</v>
      </c>
      <c r="HA985" s="2" t="s">
        <v>10903</v>
      </c>
      <c r="HB985" s="2" t="s">
        <v>10904</v>
      </c>
    </row>
    <row r="986" spans="185:210">
      <c r="GC986" s="2" t="s">
        <v>10905</v>
      </c>
      <c r="GD986" s="2" t="s">
        <v>3010</v>
      </c>
      <c r="HA986" s="2" t="s">
        <v>10906</v>
      </c>
      <c r="HB986" s="2" t="s">
        <v>10907</v>
      </c>
    </row>
    <row r="987" spans="185:210">
      <c r="GC987" s="2" t="s">
        <v>10908</v>
      </c>
      <c r="GD987" s="2" t="s">
        <v>3010</v>
      </c>
      <c r="HA987" s="2" t="s">
        <v>10909</v>
      </c>
      <c r="HB987" s="2" t="s">
        <v>10910</v>
      </c>
    </row>
    <row r="988" spans="185:210">
      <c r="GC988" s="2" t="s">
        <v>10911</v>
      </c>
      <c r="GD988" s="2" t="s">
        <v>3010</v>
      </c>
      <c r="HA988" s="2" t="s">
        <v>10912</v>
      </c>
      <c r="HB988" s="2" t="s">
        <v>10913</v>
      </c>
    </row>
    <row r="989" spans="185:210">
      <c r="GC989" s="2" t="s">
        <v>10914</v>
      </c>
      <c r="GD989" s="2" t="s">
        <v>3010</v>
      </c>
      <c r="HA989" s="2" t="s">
        <v>10915</v>
      </c>
      <c r="HB989" s="2" t="s">
        <v>10913</v>
      </c>
    </row>
    <row r="990" spans="185:210">
      <c r="GC990" s="2" t="s">
        <v>10916</v>
      </c>
      <c r="GD990" s="2" t="s">
        <v>3010</v>
      </c>
      <c r="HA990" s="2" t="s">
        <v>10917</v>
      </c>
      <c r="HB990" s="2" t="s">
        <v>4543</v>
      </c>
    </row>
    <row r="991" spans="185:210">
      <c r="GC991" s="2" t="s">
        <v>10918</v>
      </c>
      <c r="GD991" s="2" t="s">
        <v>3010</v>
      </c>
      <c r="HA991" s="2" t="s">
        <v>10919</v>
      </c>
      <c r="HB991" s="2" t="s">
        <v>4543</v>
      </c>
    </row>
    <row r="992" spans="185:210">
      <c r="GC992" s="2" t="s">
        <v>10920</v>
      </c>
      <c r="GD992" s="2" t="s">
        <v>3010</v>
      </c>
      <c r="HA992" s="2" t="s">
        <v>10921</v>
      </c>
      <c r="HB992" s="2" t="s">
        <v>4543</v>
      </c>
    </row>
    <row r="993" spans="185:210">
      <c r="GC993" s="2" t="s">
        <v>10922</v>
      </c>
      <c r="GD993" s="2" t="s">
        <v>3010</v>
      </c>
      <c r="HA993" s="2" t="s">
        <v>10923</v>
      </c>
      <c r="HB993" s="2" t="s">
        <v>10924</v>
      </c>
    </row>
    <row r="994" spans="185:210">
      <c r="GC994" s="2" t="s">
        <v>10925</v>
      </c>
      <c r="GD994" s="2" t="s">
        <v>3010</v>
      </c>
      <c r="HA994" s="2" t="s">
        <v>10926</v>
      </c>
      <c r="HB994" s="2" t="s">
        <v>10927</v>
      </c>
    </row>
    <row r="995" spans="185:210">
      <c r="GC995" s="2" t="s">
        <v>10928</v>
      </c>
      <c r="GD995" s="2" t="s">
        <v>3010</v>
      </c>
      <c r="HA995" s="2" t="s">
        <v>10929</v>
      </c>
      <c r="HB995" s="2" t="s">
        <v>10930</v>
      </c>
    </row>
    <row r="996" spans="185:210">
      <c r="GC996" s="2" t="s">
        <v>10931</v>
      </c>
      <c r="GD996" s="2" t="s">
        <v>3010</v>
      </c>
      <c r="HA996" s="2" t="s">
        <v>10932</v>
      </c>
      <c r="HB996" s="2" t="s">
        <v>10933</v>
      </c>
    </row>
    <row r="997" spans="185:210">
      <c r="GC997" s="2" t="s">
        <v>10934</v>
      </c>
      <c r="GD997" s="2" t="s">
        <v>3010</v>
      </c>
      <c r="HA997" s="2" t="s">
        <v>10935</v>
      </c>
      <c r="HB997" s="2" t="s">
        <v>10936</v>
      </c>
    </row>
    <row r="998" spans="185:210">
      <c r="GC998" s="2" t="s">
        <v>10937</v>
      </c>
      <c r="GD998" s="2" t="s">
        <v>3010</v>
      </c>
      <c r="HA998" s="2" t="s">
        <v>10938</v>
      </c>
      <c r="HB998" s="2" t="s">
        <v>10939</v>
      </c>
    </row>
    <row r="999" spans="185:210">
      <c r="GC999" s="2" t="s">
        <v>10940</v>
      </c>
      <c r="GD999" s="2" t="s">
        <v>3010</v>
      </c>
      <c r="HA999" s="2" t="s">
        <v>10941</v>
      </c>
      <c r="HB999" s="2" t="s">
        <v>10942</v>
      </c>
    </row>
    <row r="1000" spans="185:210">
      <c r="GC1000" s="2" t="s">
        <v>10943</v>
      </c>
      <c r="GD1000" s="2" t="s">
        <v>3010</v>
      </c>
      <c r="HA1000" s="2" t="s">
        <v>10944</v>
      </c>
      <c r="HB1000" s="2" t="s">
        <v>8500</v>
      </c>
    </row>
    <row r="1001" spans="185:210">
      <c r="GC1001" s="2" t="s">
        <v>10945</v>
      </c>
      <c r="GD1001" s="2" t="s">
        <v>10946</v>
      </c>
      <c r="HA1001" s="2" t="s">
        <v>10947</v>
      </c>
      <c r="HB1001" s="2" t="s">
        <v>8500</v>
      </c>
    </row>
    <row r="1002" spans="185:210">
      <c r="GC1002" s="2" t="s">
        <v>10948</v>
      </c>
      <c r="GD1002" s="2" t="s">
        <v>10949</v>
      </c>
      <c r="HA1002" s="2" t="s">
        <v>10950</v>
      </c>
      <c r="HB1002" s="2" t="s">
        <v>10951</v>
      </c>
    </row>
    <row r="1003" spans="185:210">
      <c r="GC1003" s="2" t="s">
        <v>10952</v>
      </c>
      <c r="GD1003" s="2" t="s">
        <v>6521</v>
      </c>
      <c r="HA1003" s="2" t="s">
        <v>10953</v>
      </c>
      <c r="HB1003" s="2" t="s">
        <v>8508</v>
      </c>
    </row>
    <row r="1004" spans="185:210">
      <c r="GC1004" s="2" t="s">
        <v>10954</v>
      </c>
      <c r="GD1004" s="2" t="s">
        <v>10955</v>
      </c>
      <c r="HA1004" s="2" t="s">
        <v>10956</v>
      </c>
      <c r="HB1004" s="2" t="s">
        <v>8508</v>
      </c>
    </row>
    <row r="1005" spans="185:210">
      <c r="GC1005" s="2" t="s">
        <v>10957</v>
      </c>
      <c r="GD1005" s="2" t="s">
        <v>10955</v>
      </c>
      <c r="HA1005" s="2" t="s">
        <v>10958</v>
      </c>
      <c r="HB1005" s="2" t="s">
        <v>8508</v>
      </c>
    </row>
    <row r="1006" spans="185:210">
      <c r="GC1006" s="2" t="s">
        <v>10959</v>
      </c>
      <c r="GD1006" s="2" t="s">
        <v>10960</v>
      </c>
      <c r="HA1006" s="2" t="s">
        <v>10961</v>
      </c>
      <c r="HB1006" s="2" t="s">
        <v>8508</v>
      </c>
    </row>
    <row r="1007" spans="185:210">
      <c r="GC1007" s="2" t="s">
        <v>10962</v>
      </c>
      <c r="GD1007" s="2" t="s">
        <v>7715</v>
      </c>
      <c r="HA1007" s="2" t="s">
        <v>10963</v>
      </c>
      <c r="HB1007" s="2" t="s">
        <v>8508</v>
      </c>
    </row>
    <row r="1008" spans="185:210">
      <c r="GC1008" s="2" t="s">
        <v>10964</v>
      </c>
      <c r="GD1008" s="2" t="s">
        <v>7715</v>
      </c>
      <c r="HA1008" s="2" t="s">
        <v>10965</v>
      </c>
      <c r="HB1008" s="2" t="s">
        <v>8515</v>
      </c>
    </row>
    <row r="1009" spans="185:210">
      <c r="GC1009" s="2" t="s">
        <v>10966</v>
      </c>
      <c r="GD1009" s="2" t="s">
        <v>7715</v>
      </c>
      <c r="HA1009" s="2" t="s">
        <v>10967</v>
      </c>
      <c r="HB1009" s="2" t="s">
        <v>8515</v>
      </c>
    </row>
    <row r="1010" spans="185:210">
      <c r="GC1010" s="2" t="s">
        <v>10968</v>
      </c>
      <c r="GD1010" s="2" t="s">
        <v>6722</v>
      </c>
      <c r="HA1010" s="2" t="s">
        <v>10969</v>
      </c>
      <c r="HB1010" s="2" t="s">
        <v>8515</v>
      </c>
    </row>
    <row r="1011" spans="185:210">
      <c r="GC1011" s="2" t="s">
        <v>10970</v>
      </c>
      <c r="GD1011" s="2" t="s">
        <v>6722</v>
      </c>
      <c r="HA1011" s="2" t="s">
        <v>10971</v>
      </c>
      <c r="HB1011" s="2" t="s">
        <v>8515</v>
      </c>
    </row>
    <row r="1012" spans="185:210">
      <c r="GC1012" s="2" t="s">
        <v>10972</v>
      </c>
      <c r="GD1012" s="2" t="s">
        <v>6732</v>
      </c>
      <c r="HA1012" s="2" t="s">
        <v>10973</v>
      </c>
      <c r="HB1012" s="2" t="s">
        <v>8515</v>
      </c>
    </row>
    <row r="1013" spans="185:210">
      <c r="GC1013" s="2" t="s">
        <v>10974</v>
      </c>
      <c r="GD1013" s="2" t="s">
        <v>6732</v>
      </c>
      <c r="HA1013" s="2" t="s">
        <v>10975</v>
      </c>
      <c r="HB1013" s="2" t="s">
        <v>8525</v>
      </c>
    </row>
    <row r="1014" spans="185:210">
      <c r="GC1014" s="2" t="s">
        <v>10976</v>
      </c>
      <c r="GD1014" s="2" t="s">
        <v>6732</v>
      </c>
      <c r="HA1014" s="2" t="s">
        <v>10977</v>
      </c>
      <c r="HB1014" s="2" t="s">
        <v>8525</v>
      </c>
    </row>
    <row r="1015" spans="185:210">
      <c r="GC1015" s="2" t="s">
        <v>10978</v>
      </c>
      <c r="GD1015" s="2" t="s">
        <v>6732</v>
      </c>
      <c r="HA1015" s="2" t="s">
        <v>10979</v>
      </c>
      <c r="HB1015" s="2" t="s">
        <v>8525</v>
      </c>
    </row>
    <row r="1016" spans="185:210">
      <c r="GC1016" s="2" t="s">
        <v>10980</v>
      </c>
      <c r="GD1016" s="2" t="s">
        <v>6732</v>
      </c>
      <c r="HA1016" s="2" t="s">
        <v>10981</v>
      </c>
      <c r="HB1016" s="2" t="s">
        <v>10982</v>
      </c>
    </row>
    <row r="1017" spans="185:210">
      <c r="GC1017" s="2" t="s">
        <v>10983</v>
      </c>
      <c r="GD1017" s="2" t="s">
        <v>6732</v>
      </c>
      <c r="HA1017" s="2" t="s">
        <v>10984</v>
      </c>
      <c r="HB1017" s="2" t="s">
        <v>10985</v>
      </c>
    </row>
    <row r="1018" spans="185:210">
      <c r="GC1018" s="2" t="s">
        <v>10986</v>
      </c>
      <c r="GD1018" s="2" t="s">
        <v>10987</v>
      </c>
      <c r="HA1018" s="2" t="s">
        <v>10988</v>
      </c>
      <c r="HB1018" s="2" t="s">
        <v>10989</v>
      </c>
    </row>
    <row r="1019" spans="185:210">
      <c r="GC1019" s="2" t="s">
        <v>10990</v>
      </c>
      <c r="GD1019" s="2" t="s">
        <v>10987</v>
      </c>
      <c r="HA1019" s="2" t="s">
        <v>10991</v>
      </c>
      <c r="HB1019" s="2" t="s">
        <v>8543</v>
      </c>
    </row>
    <row r="1020" spans="185:210">
      <c r="GC1020" s="2" t="s">
        <v>10992</v>
      </c>
      <c r="GD1020" s="2" t="s">
        <v>8266</v>
      </c>
      <c r="HA1020" s="2" t="s">
        <v>10993</v>
      </c>
      <c r="HB1020" s="2" t="s">
        <v>10994</v>
      </c>
    </row>
    <row r="1021" spans="185:210">
      <c r="GC1021" s="2" t="s">
        <v>10995</v>
      </c>
      <c r="GD1021" s="2" t="s">
        <v>10996</v>
      </c>
      <c r="HA1021" s="2" t="s">
        <v>10997</v>
      </c>
      <c r="HB1021" s="2" t="s">
        <v>10998</v>
      </c>
    </row>
    <row r="1022" spans="185:210">
      <c r="GC1022" s="2" t="s">
        <v>10999</v>
      </c>
      <c r="GD1022" s="2" t="s">
        <v>11000</v>
      </c>
      <c r="HA1022" s="2" t="s">
        <v>11001</v>
      </c>
      <c r="HB1022" s="2" t="s">
        <v>11002</v>
      </c>
    </row>
    <row r="1023" spans="185:210">
      <c r="GC1023" s="2" t="s">
        <v>11003</v>
      </c>
      <c r="GD1023" s="2" t="s">
        <v>11004</v>
      </c>
      <c r="HA1023" s="2" t="s">
        <v>11005</v>
      </c>
      <c r="HB1023" s="2" t="s">
        <v>11006</v>
      </c>
    </row>
    <row r="1024" spans="185:210">
      <c r="GC1024" s="2" t="s">
        <v>11007</v>
      </c>
      <c r="GD1024" s="2" t="s">
        <v>11008</v>
      </c>
      <c r="HA1024" s="2" t="s">
        <v>11009</v>
      </c>
      <c r="HB1024" s="2" t="s">
        <v>11010</v>
      </c>
    </row>
    <row r="1025" spans="185:210">
      <c r="GC1025" s="2" t="s">
        <v>11011</v>
      </c>
      <c r="GD1025" s="2" t="s">
        <v>11012</v>
      </c>
      <c r="HA1025" s="2" t="s">
        <v>11013</v>
      </c>
      <c r="HB1025" s="2" t="s">
        <v>11014</v>
      </c>
    </row>
    <row r="1026" spans="185:210">
      <c r="GC1026" s="2" t="s">
        <v>11015</v>
      </c>
      <c r="GD1026" s="2" t="s">
        <v>11016</v>
      </c>
      <c r="HA1026" s="2" t="s">
        <v>11017</v>
      </c>
      <c r="HB1026" s="2" t="s">
        <v>11018</v>
      </c>
    </row>
    <row r="1027" spans="185:210">
      <c r="GC1027" s="2" t="s">
        <v>11019</v>
      </c>
      <c r="GD1027" s="2" t="s">
        <v>11020</v>
      </c>
      <c r="HA1027" s="2" t="s">
        <v>11021</v>
      </c>
      <c r="HB1027" s="2" t="s">
        <v>11022</v>
      </c>
    </row>
    <row r="1028" spans="185:210">
      <c r="GC1028" s="2" t="s">
        <v>11023</v>
      </c>
      <c r="GD1028" s="2" t="s">
        <v>11024</v>
      </c>
      <c r="HA1028" s="2" t="s">
        <v>11025</v>
      </c>
      <c r="HB1028" s="2" t="s">
        <v>11026</v>
      </c>
    </row>
    <row r="1029" spans="185:210">
      <c r="GC1029" s="2" t="s">
        <v>11027</v>
      </c>
      <c r="GD1029" s="2" t="s">
        <v>3073</v>
      </c>
      <c r="HA1029" s="2" t="s">
        <v>11028</v>
      </c>
      <c r="HB1029" s="2" t="s">
        <v>11026</v>
      </c>
    </row>
    <row r="1030" spans="185:210">
      <c r="GC1030" s="2" t="s">
        <v>11029</v>
      </c>
      <c r="GD1030" s="2" t="s">
        <v>3073</v>
      </c>
      <c r="HA1030" s="2" t="s">
        <v>11030</v>
      </c>
      <c r="HB1030" s="2" t="s">
        <v>8347</v>
      </c>
    </row>
    <row r="1031" spans="185:210">
      <c r="GC1031" s="2" t="s">
        <v>11031</v>
      </c>
      <c r="GD1031" s="2" t="s">
        <v>3073</v>
      </c>
      <c r="HA1031" s="2" t="s">
        <v>11032</v>
      </c>
      <c r="HB1031" s="2" t="s">
        <v>8347</v>
      </c>
    </row>
    <row r="1032" spans="185:210">
      <c r="GC1032" s="2" t="s">
        <v>11033</v>
      </c>
      <c r="GD1032" s="2" t="s">
        <v>3073</v>
      </c>
      <c r="HA1032" s="2" t="s">
        <v>11034</v>
      </c>
      <c r="HB1032" s="2" t="s">
        <v>8347</v>
      </c>
    </row>
    <row r="1033" spans="185:210">
      <c r="GC1033" s="2" t="s">
        <v>11035</v>
      </c>
      <c r="GD1033" s="2" t="s">
        <v>3073</v>
      </c>
      <c r="HA1033" s="2" t="s">
        <v>11036</v>
      </c>
      <c r="HB1033" s="2" t="s">
        <v>7160</v>
      </c>
    </row>
    <row r="1034" spans="185:210">
      <c r="GC1034" s="2" t="s">
        <v>11037</v>
      </c>
      <c r="GD1034" s="2" t="s">
        <v>3073</v>
      </c>
      <c r="HA1034" s="2" t="s">
        <v>11038</v>
      </c>
      <c r="HB1034" s="2" t="s">
        <v>7160</v>
      </c>
    </row>
    <row r="1035" spans="185:210">
      <c r="GC1035" s="2" t="s">
        <v>11039</v>
      </c>
      <c r="GD1035" s="2" t="s">
        <v>3073</v>
      </c>
      <c r="HA1035" s="2" t="s">
        <v>10330</v>
      </c>
      <c r="HB1035" s="2" t="s">
        <v>7160</v>
      </c>
    </row>
    <row r="1036" spans="185:210">
      <c r="GC1036" s="2" t="s">
        <v>11040</v>
      </c>
      <c r="GD1036" s="2" t="s">
        <v>3073</v>
      </c>
      <c r="HA1036" s="2" t="s">
        <v>11041</v>
      </c>
      <c r="HB1036" s="2" t="s">
        <v>7160</v>
      </c>
    </row>
    <row r="1037" spans="185:210">
      <c r="GC1037" s="2" t="s">
        <v>11042</v>
      </c>
      <c r="GD1037" s="2" t="s">
        <v>11043</v>
      </c>
      <c r="HA1037" s="2" t="s">
        <v>11044</v>
      </c>
      <c r="HB1037" s="2" t="s">
        <v>7160</v>
      </c>
    </row>
    <row r="1038" spans="185:210">
      <c r="GC1038" s="2" t="s">
        <v>11045</v>
      </c>
      <c r="GD1038" s="2" t="s">
        <v>11046</v>
      </c>
      <c r="HA1038" s="2" t="s">
        <v>11047</v>
      </c>
      <c r="HB1038" s="2" t="s">
        <v>7160</v>
      </c>
    </row>
    <row r="1039" spans="185:210">
      <c r="GC1039" s="2" t="s">
        <v>11048</v>
      </c>
      <c r="GD1039" s="2" t="s">
        <v>11049</v>
      </c>
      <c r="HA1039" s="2" t="s">
        <v>11050</v>
      </c>
      <c r="HB1039" s="2" t="s">
        <v>11051</v>
      </c>
    </row>
    <row r="1040" spans="185:210">
      <c r="GC1040" s="2" t="s">
        <v>11052</v>
      </c>
      <c r="GD1040" s="2" t="s">
        <v>11053</v>
      </c>
      <c r="HA1040" s="2" t="s">
        <v>11054</v>
      </c>
      <c r="HB1040" s="2" t="s">
        <v>11051</v>
      </c>
    </row>
    <row r="1041" spans="185:210">
      <c r="GC1041" s="2" t="s">
        <v>11055</v>
      </c>
      <c r="GD1041" s="2" t="s">
        <v>11056</v>
      </c>
      <c r="HA1041" s="2" t="s">
        <v>11057</v>
      </c>
      <c r="HB1041" s="2" t="s">
        <v>11051</v>
      </c>
    </row>
    <row r="1042" spans="185:210">
      <c r="GC1042" s="2" t="s">
        <v>11058</v>
      </c>
      <c r="GD1042" s="2" t="s">
        <v>11059</v>
      </c>
      <c r="HA1042" s="2" t="s">
        <v>11060</v>
      </c>
      <c r="HB1042" s="2" t="s">
        <v>11051</v>
      </c>
    </row>
    <row r="1043" spans="185:210">
      <c r="GC1043" s="2" t="s">
        <v>11061</v>
      </c>
      <c r="GD1043" s="2" t="s">
        <v>11062</v>
      </c>
      <c r="HA1043" s="2" t="s">
        <v>11063</v>
      </c>
      <c r="HB1043" s="2" t="s">
        <v>11051</v>
      </c>
    </row>
    <row r="1044" spans="185:210">
      <c r="GC1044" s="2" t="s">
        <v>11064</v>
      </c>
      <c r="GD1044" s="2" t="s">
        <v>11065</v>
      </c>
      <c r="HA1044" s="2" t="s">
        <v>11066</v>
      </c>
      <c r="HB1044" s="2" t="s">
        <v>6111</v>
      </c>
    </row>
    <row r="1045" spans="185:210">
      <c r="GC1045" s="2" t="s">
        <v>11067</v>
      </c>
      <c r="GD1045" s="2" t="s">
        <v>11068</v>
      </c>
      <c r="HA1045" s="2" t="s">
        <v>11069</v>
      </c>
      <c r="HB1045" s="2" t="s">
        <v>11070</v>
      </c>
    </row>
    <row r="1046" spans="185:210">
      <c r="GC1046" s="2" t="s">
        <v>11071</v>
      </c>
      <c r="GD1046" s="2" t="s">
        <v>11072</v>
      </c>
      <c r="HA1046" s="2" t="s">
        <v>11073</v>
      </c>
      <c r="HB1046" s="2" t="s">
        <v>11074</v>
      </c>
    </row>
    <row r="1047" spans="185:210">
      <c r="GC1047" s="2" t="s">
        <v>11075</v>
      </c>
      <c r="GD1047" s="2" t="s">
        <v>11076</v>
      </c>
      <c r="HA1047" s="2" t="s">
        <v>11077</v>
      </c>
      <c r="HB1047" s="2" t="s">
        <v>11078</v>
      </c>
    </row>
    <row r="1048" spans="185:210">
      <c r="GC1048" s="2" t="s">
        <v>11079</v>
      </c>
      <c r="GD1048" s="2" t="s">
        <v>11080</v>
      </c>
      <c r="HA1048" s="2" t="s">
        <v>11081</v>
      </c>
      <c r="HB1048" s="2" t="s">
        <v>11082</v>
      </c>
    </row>
    <row r="1049" spans="185:210">
      <c r="GC1049" s="2" t="s">
        <v>11083</v>
      </c>
      <c r="GD1049" s="2" t="s">
        <v>11084</v>
      </c>
      <c r="HA1049" s="2" t="s">
        <v>11085</v>
      </c>
      <c r="HB1049" s="2" t="s">
        <v>11086</v>
      </c>
    </row>
    <row r="1050" spans="185:210">
      <c r="GC1050" s="2" t="s">
        <v>11087</v>
      </c>
      <c r="GD1050" s="2" t="s">
        <v>11088</v>
      </c>
      <c r="HA1050" s="2" t="s">
        <v>5884</v>
      </c>
      <c r="HB1050" s="2" t="s">
        <v>3580</v>
      </c>
    </row>
    <row r="1051" spans="185:210">
      <c r="GC1051" s="2" t="s">
        <v>11089</v>
      </c>
      <c r="GD1051" s="2" t="s">
        <v>11090</v>
      </c>
      <c r="HA1051" s="2" t="s">
        <v>11091</v>
      </c>
      <c r="HB1051" s="2" t="s">
        <v>8596</v>
      </c>
    </row>
    <row r="1052" spans="185:210">
      <c r="GC1052" s="2" t="s">
        <v>11092</v>
      </c>
      <c r="GD1052" s="2" t="s">
        <v>11093</v>
      </c>
      <c r="HA1052" s="2" t="s">
        <v>11094</v>
      </c>
      <c r="HB1052" s="2" t="s">
        <v>8596</v>
      </c>
    </row>
    <row r="1053" spans="185:210">
      <c r="GC1053" s="2" t="s">
        <v>11095</v>
      </c>
      <c r="GD1053" s="2" t="s">
        <v>11096</v>
      </c>
      <c r="HA1053" s="2" t="s">
        <v>11097</v>
      </c>
      <c r="HB1053" s="2" t="s">
        <v>8596</v>
      </c>
    </row>
    <row r="1054" spans="185:210">
      <c r="GC1054" s="2" t="s">
        <v>11098</v>
      </c>
      <c r="GD1054" s="2" t="s">
        <v>11099</v>
      </c>
      <c r="HA1054" s="2" t="s">
        <v>11100</v>
      </c>
      <c r="HB1054" s="2" t="s">
        <v>11101</v>
      </c>
    </row>
    <row r="1055" spans="185:210">
      <c r="GC1055" s="2" t="s">
        <v>11102</v>
      </c>
      <c r="GD1055" s="2" t="s">
        <v>11103</v>
      </c>
      <c r="HA1055" s="2" t="s">
        <v>11104</v>
      </c>
      <c r="HB1055" s="2" t="s">
        <v>11101</v>
      </c>
    </row>
    <row r="1056" spans="185:210">
      <c r="GC1056" s="2" t="s">
        <v>11105</v>
      </c>
      <c r="GD1056" s="2" t="s">
        <v>11106</v>
      </c>
      <c r="HA1056" s="2" t="s">
        <v>11107</v>
      </c>
      <c r="HB1056" s="2" t="s">
        <v>11101</v>
      </c>
    </row>
    <row r="1057" spans="185:210">
      <c r="GC1057" s="2" t="s">
        <v>11108</v>
      </c>
      <c r="GD1057" s="2" t="s">
        <v>11109</v>
      </c>
      <c r="HA1057" s="2" t="s">
        <v>11110</v>
      </c>
      <c r="HB1057" s="2" t="s">
        <v>11101</v>
      </c>
    </row>
    <row r="1058" spans="185:210">
      <c r="GC1058" s="2" t="s">
        <v>11111</v>
      </c>
      <c r="GD1058" s="2" t="s">
        <v>11109</v>
      </c>
      <c r="HA1058" s="2" t="s">
        <v>11112</v>
      </c>
      <c r="HB1058" s="2" t="s">
        <v>11101</v>
      </c>
    </row>
    <row r="1059" spans="185:210">
      <c r="GC1059" s="2" t="s">
        <v>11113</v>
      </c>
      <c r="GD1059" s="2" t="s">
        <v>11109</v>
      </c>
      <c r="HA1059" s="2" t="s">
        <v>11114</v>
      </c>
      <c r="HB1059" s="2" t="s">
        <v>11101</v>
      </c>
    </row>
    <row r="1060" spans="185:210">
      <c r="GC1060" s="2" t="s">
        <v>11115</v>
      </c>
      <c r="GD1060" s="2" t="s">
        <v>11109</v>
      </c>
      <c r="HA1060" s="2" t="s">
        <v>11116</v>
      </c>
      <c r="HB1060" s="2" t="s">
        <v>11101</v>
      </c>
    </row>
    <row r="1061" spans="185:210">
      <c r="GC1061" s="2" t="s">
        <v>11117</v>
      </c>
      <c r="GD1061" s="2" t="s">
        <v>5232</v>
      </c>
      <c r="HA1061" s="2" t="s">
        <v>11118</v>
      </c>
      <c r="HB1061" s="2" t="s">
        <v>11119</v>
      </c>
    </row>
    <row r="1062" spans="185:210">
      <c r="GC1062" s="2" t="s">
        <v>11120</v>
      </c>
      <c r="GD1062" s="2" t="s">
        <v>11121</v>
      </c>
      <c r="HA1062" s="2" t="s">
        <v>11122</v>
      </c>
      <c r="HB1062" s="2" t="s">
        <v>8605</v>
      </c>
    </row>
    <row r="1063" spans="185:210">
      <c r="GC1063" s="2" t="s">
        <v>11123</v>
      </c>
      <c r="GD1063" s="2" t="s">
        <v>11124</v>
      </c>
      <c r="HA1063" s="2" t="s">
        <v>11125</v>
      </c>
      <c r="HB1063" s="2" t="s">
        <v>8605</v>
      </c>
    </row>
    <row r="1064" spans="185:210">
      <c r="GC1064" s="2" t="s">
        <v>11126</v>
      </c>
      <c r="GD1064" s="2" t="s">
        <v>11127</v>
      </c>
      <c r="HA1064" s="2" t="s">
        <v>11128</v>
      </c>
      <c r="HB1064" s="2" t="s">
        <v>8605</v>
      </c>
    </row>
    <row r="1065" spans="185:210">
      <c r="GC1065" s="2" t="s">
        <v>11129</v>
      </c>
      <c r="GD1065" s="2" t="s">
        <v>11130</v>
      </c>
      <c r="HA1065" s="2" t="s">
        <v>11131</v>
      </c>
      <c r="HB1065" s="2" t="s">
        <v>8605</v>
      </c>
    </row>
    <row r="1066" spans="185:210">
      <c r="GC1066" s="2" t="s">
        <v>11132</v>
      </c>
      <c r="GD1066" s="2" t="s">
        <v>11133</v>
      </c>
      <c r="HA1066" s="2" t="s">
        <v>11134</v>
      </c>
      <c r="HB1066" s="2" t="s">
        <v>11135</v>
      </c>
    </row>
    <row r="1067" spans="185:210">
      <c r="GC1067" s="2" t="s">
        <v>11136</v>
      </c>
      <c r="GD1067" s="2" t="s">
        <v>11137</v>
      </c>
      <c r="HA1067" s="2" t="s">
        <v>11138</v>
      </c>
      <c r="HB1067" s="2" t="s">
        <v>11139</v>
      </c>
    </row>
    <row r="1068" spans="185:210">
      <c r="GC1068" s="2" t="s">
        <v>11140</v>
      </c>
      <c r="GD1068" s="2" t="s">
        <v>11141</v>
      </c>
      <c r="HA1068" s="2" t="s">
        <v>11142</v>
      </c>
      <c r="HB1068" s="2" t="s">
        <v>11143</v>
      </c>
    </row>
    <row r="1069" spans="185:210">
      <c r="GC1069" s="2" t="s">
        <v>11144</v>
      </c>
      <c r="GD1069" s="2" t="s">
        <v>11145</v>
      </c>
      <c r="HA1069" s="2" t="s">
        <v>11146</v>
      </c>
      <c r="HB1069" s="2" t="s">
        <v>3815</v>
      </c>
    </row>
    <row r="1070" spans="185:210">
      <c r="GC1070" s="2" t="s">
        <v>11147</v>
      </c>
      <c r="GD1070" s="2" t="s">
        <v>11148</v>
      </c>
      <c r="HA1070" s="2" t="s">
        <v>11149</v>
      </c>
      <c r="HB1070" s="2" t="s">
        <v>7566</v>
      </c>
    </row>
    <row r="1071" spans="185:210">
      <c r="GC1071" s="2" t="s">
        <v>11150</v>
      </c>
      <c r="GD1071" s="2" t="s">
        <v>11151</v>
      </c>
      <c r="HA1071" s="2" t="s">
        <v>11152</v>
      </c>
      <c r="HB1071" s="2" t="s">
        <v>7566</v>
      </c>
    </row>
    <row r="1072" spans="185:210">
      <c r="GC1072" s="2" t="s">
        <v>11153</v>
      </c>
      <c r="GD1072" s="2" t="s">
        <v>11154</v>
      </c>
      <c r="HA1072" s="2" t="s">
        <v>11155</v>
      </c>
      <c r="HB1072" s="2" t="s">
        <v>7566</v>
      </c>
    </row>
    <row r="1073" spans="185:210">
      <c r="GC1073" s="2" t="s">
        <v>11156</v>
      </c>
      <c r="GD1073" s="2" t="s">
        <v>11154</v>
      </c>
      <c r="HA1073" s="2" t="s">
        <v>11157</v>
      </c>
      <c r="HB1073" s="2" t="s">
        <v>7262</v>
      </c>
    </row>
    <row r="1074" spans="185:210">
      <c r="GC1074" s="2" t="s">
        <v>11158</v>
      </c>
      <c r="GD1074" s="2" t="s">
        <v>8300</v>
      </c>
      <c r="HA1074" s="2" t="s">
        <v>11159</v>
      </c>
      <c r="HB1074" s="2" t="s">
        <v>7262</v>
      </c>
    </row>
    <row r="1075" spans="185:210">
      <c r="GC1075" s="2" t="s">
        <v>11160</v>
      </c>
      <c r="GD1075" s="2" t="s">
        <v>8300</v>
      </c>
      <c r="HA1075" s="2" t="s">
        <v>11161</v>
      </c>
      <c r="HB1075" s="2" t="s">
        <v>7285</v>
      </c>
    </row>
    <row r="1076" spans="185:210">
      <c r="GC1076" s="2" t="s">
        <v>11162</v>
      </c>
      <c r="GD1076" s="2" t="s">
        <v>11163</v>
      </c>
      <c r="HA1076" s="2" t="s">
        <v>11164</v>
      </c>
      <c r="HB1076" s="2" t="s">
        <v>7285</v>
      </c>
    </row>
    <row r="1077" spans="185:210">
      <c r="GC1077" s="2" t="s">
        <v>11165</v>
      </c>
      <c r="GD1077" s="2" t="s">
        <v>11163</v>
      </c>
      <c r="HA1077" s="2" t="s">
        <v>11166</v>
      </c>
      <c r="HB1077" s="2" t="s">
        <v>7285</v>
      </c>
    </row>
    <row r="1078" spans="185:210">
      <c r="GC1078" s="2" t="s">
        <v>11167</v>
      </c>
      <c r="GD1078" s="2" t="s">
        <v>11163</v>
      </c>
      <c r="HA1078" s="2" t="s">
        <v>11168</v>
      </c>
      <c r="HB1078" s="2" t="s">
        <v>7285</v>
      </c>
    </row>
    <row r="1079" spans="185:210">
      <c r="GC1079" s="2" t="s">
        <v>11169</v>
      </c>
      <c r="GD1079" s="2" t="s">
        <v>11163</v>
      </c>
      <c r="HA1079" s="2" t="s">
        <v>11170</v>
      </c>
      <c r="HB1079" s="2" t="s">
        <v>7285</v>
      </c>
    </row>
    <row r="1080" spans="185:210">
      <c r="GC1080" s="2" t="s">
        <v>11171</v>
      </c>
      <c r="GD1080" s="2" t="s">
        <v>11172</v>
      </c>
      <c r="HA1080" s="2" t="s">
        <v>11173</v>
      </c>
      <c r="HB1080" s="2" t="s">
        <v>7285</v>
      </c>
    </row>
    <row r="1081" spans="185:210">
      <c r="GC1081" s="2" t="s">
        <v>11174</v>
      </c>
      <c r="GD1081" s="2" t="s">
        <v>11172</v>
      </c>
      <c r="HA1081" s="2" t="s">
        <v>11175</v>
      </c>
      <c r="HB1081" s="2" t="s">
        <v>7285</v>
      </c>
    </row>
    <row r="1082" spans="185:210">
      <c r="GC1082" s="2" t="s">
        <v>11176</v>
      </c>
      <c r="GD1082" s="2" t="s">
        <v>11177</v>
      </c>
      <c r="HA1082" s="2" t="s">
        <v>11178</v>
      </c>
      <c r="HB1082" s="2" t="s">
        <v>7285</v>
      </c>
    </row>
    <row r="1083" spans="185:210">
      <c r="GC1083" s="2" t="s">
        <v>11179</v>
      </c>
      <c r="GD1083" s="2" t="s">
        <v>11180</v>
      </c>
      <c r="HA1083" s="2" t="s">
        <v>11181</v>
      </c>
      <c r="HB1083" s="2" t="s">
        <v>7285</v>
      </c>
    </row>
    <row r="1084" spans="185:210">
      <c r="GC1084" s="2" t="s">
        <v>11182</v>
      </c>
      <c r="GD1084" s="2" t="s">
        <v>11183</v>
      </c>
      <c r="HA1084" s="2" t="s">
        <v>11184</v>
      </c>
      <c r="HB1084" s="2" t="s">
        <v>7285</v>
      </c>
    </row>
    <row r="1085" spans="185:210">
      <c r="GC1085" s="2" t="s">
        <v>11185</v>
      </c>
      <c r="GD1085" s="2" t="s">
        <v>11186</v>
      </c>
      <c r="HA1085" s="2" t="s">
        <v>11187</v>
      </c>
      <c r="HB1085" s="2" t="s">
        <v>8704</v>
      </c>
    </row>
    <row r="1086" spans="185:210">
      <c r="GC1086" s="2" t="s">
        <v>11188</v>
      </c>
      <c r="GD1086" s="2" t="s">
        <v>11189</v>
      </c>
      <c r="HA1086" s="2" t="s">
        <v>11190</v>
      </c>
      <c r="HB1086" s="2" t="s">
        <v>8704</v>
      </c>
    </row>
    <row r="1087" spans="185:210">
      <c r="GC1087" s="2" t="s">
        <v>11191</v>
      </c>
      <c r="GD1087" s="2" t="s">
        <v>5131</v>
      </c>
      <c r="HA1087" s="2" t="s">
        <v>11192</v>
      </c>
      <c r="HB1087" s="2" t="s">
        <v>8704</v>
      </c>
    </row>
    <row r="1088" spans="185:210">
      <c r="GC1088" s="2" t="s">
        <v>11193</v>
      </c>
      <c r="GD1088" s="2" t="s">
        <v>5131</v>
      </c>
      <c r="HA1088" s="2" t="s">
        <v>11194</v>
      </c>
      <c r="HB1088" s="2" t="s">
        <v>8704</v>
      </c>
    </row>
    <row r="1089" spans="185:210">
      <c r="GC1089" s="2" t="s">
        <v>11195</v>
      </c>
      <c r="GD1089" s="2" t="s">
        <v>5131</v>
      </c>
      <c r="HA1089" s="2" t="s">
        <v>11196</v>
      </c>
      <c r="HB1089" s="2" t="s">
        <v>8704</v>
      </c>
    </row>
    <row r="1090" spans="185:210">
      <c r="GC1090" s="2" t="s">
        <v>11197</v>
      </c>
      <c r="GD1090" s="2" t="s">
        <v>5131</v>
      </c>
      <c r="HA1090" s="2" t="s">
        <v>11198</v>
      </c>
      <c r="HB1090" s="2" t="s">
        <v>11199</v>
      </c>
    </row>
    <row r="1091" spans="185:210">
      <c r="GC1091" s="2" t="s">
        <v>11200</v>
      </c>
      <c r="GD1091" s="2" t="s">
        <v>5131</v>
      </c>
      <c r="HA1091" s="2" t="s">
        <v>11201</v>
      </c>
      <c r="HB1091" s="2" t="s">
        <v>11202</v>
      </c>
    </row>
    <row r="1092" spans="185:210">
      <c r="GC1092" s="2" t="s">
        <v>11203</v>
      </c>
      <c r="GD1092" s="2" t="s">
        <v>5131</v>
      </c>
      <c r="HA1092" s="2" t="s">
        <v>11204</v>
      </c>
      <c r="HB1092" s="2" t="s">
        <v>2598</v>
      </c>
    </row>
    <row r="1093" spans="185:210">
      <c r="GC1093" s="2" t="s">
        <v>11205</v>
      </c>
      <c r="GD1093" s="2" t="s">
        <v>5131</v>
      </c>
      <c r="HA1093" s="2" t="s">
        <v>11206</v>
      </c>
      <c r="HB1093" s="2" t="s">
        <v>8756</v>
      </c>
    </row>
    <row r="1094" spans="185:210">
      <c r="GC1094" s="2" t="s">
        <v>11207</v>
      </c>
      <c r="GD1094" s="2" t="s">
        <v>5131</v>
      </c>
      <c r="HA1094" s="2" t="s">
        <v>11208</v>
      </c>
      <c r="HB1094" s="2" t="s">
        <v>8756</v>
      </c>
    </row>
    <row r="1095" spans="185:210">
      <c r="GC1095" s="2" t="s">
        <v>11209</v>
      </c>
      <c r="GD1095" s="2" t="s">
        <v>5131</v>
      </c>
      <c r="HA1095" s="2" t="s">
        <v>11210</v>
      </c>
      <c r="HB1095" s="2" t="s">
        <v>8756</v>
      </c>
    </row>
    <row r="1096" spans="185:210">
      <c r="GC1096" s="2" t="s">
        <v>11211</v>
      </c>
      <c r="GD1096" s="2" t="s">
        <v>5131</v>
      </c>
      <c r="HA1096" s="2" t="s">
        <v>11212</v>
      </c>
      <c r="HB1096" s="2" t="s">
        <v>8756</v>
      </c>
    </row>
    <row r="1097" spans="185:210">
      <c r="GC1097" s="2" t="s">
        <v>11213</v>
      </c>
      <c r="GD1097" s="2" t="s">
        <v>5131</v>
      </c>
      <c r="HA1097" s="2" t="s">
        <v>11214</v>
      </c>
      <c r="HB1097" s="2" t="s">
        <v>8756</v>
      </c>
    </row>
    <row r="1098" spans="185:210">
      <c r="GC1098" s="2" t="s">
        <v>11215</v>
      </c>
      <c r="GD1098" s="2" t="s">
        <v>5131</v>
      </c>
      <c r="HA1098" s="2" t="s">
        <v>11216</v>
      </c>
      <c r="HB1098" s="2" t="s">
        <v>8756</v>
      </c>
    </row>
    <row r="1099" spans="185:210">
      <c r="GC1099" s="2" t="s">
        <v>11217</v>
      </c>
      <c r="GD1099" s="2" t="s">
        <v>5131</v>
      </c>
      <c r="HA1099" s="2" t="s">
        <v>11218</v>
      </c>
      <c r="HB1099" s="2" t="s">
        <v>8756</v>
      </c>
    </row>
    <row r="1100" spans="185:210">
      <c r="GC1100" s="2" t="s">
        <v>11219</v>
      </c>
      <c r="GD1100" s="2" t="s">
        <v>2800</v>
      </c>
      <c r="HA1100" s="2" t="s">
        <v>11220</v>
      </c>
      <c r="HB1100" s="2" t="s">
        <v>8756</v>
      </c>
    </row>
    <row r="1101" spans="185:210">
      <c r="GC1101" s="2" t="s">
        <v>11221</v>
      </c>
      <c r="GD1101" s="2" t="s">
        <v>2837</v>
      </c>
      <c r="HA1101" s="2" t="s">
        <v>11222</v>
      </c>
      <c r="HB1101" s="2" t="s">
        <v>8756</v>
      </c>
    </row>
    <row r="1102" spans="185:210">
      <c r="GC1102" s="2" t="s">
        <v>11223</v>
      </c>
      <c r="GD1102" s="2" t="s">
        <v>11224</v>
      </c>
      <c r="HA1102" s="2" t="s">
        <v>11225</v>
      </c>
      <c r="HB1102" s="2" t="s">
        <v>8794</v>
      </c>
    </row>
    <row r="1103" spans="185:210">
      <c r="GC1103" s="2" t="s">
        <v>11226</v>
      </c>
      <c r="GD1103" s="2" t="s">
        <v>11227</v>
      </c>
      <c r="HA1103" s="2" t="s">
        <v>11228</v>
      </c>
      <c r="HB1103" s="2" t="s">
        <v>8794</v>
      </c>
    </row>
    <row r="1104" spans="185:210">
      <c r="GC1104" s="2" t="s">
        <v>11229</v>
      </c>
      <c r="GD1104" s="2" t="s">
        <v>11227</v>
      </c>
      <c r="HA1104" s="2" t="s">
        <v>11230</v>
      </c>
      <c r="HB1104" s="2" t="s">
        <v>11231</v>
      </c>
    </row>
    <row r="1105" spans="185:210">
      <c r="GC1105" s="2" t="s">
        <v>11232</v>
      </c>
      <c r="GD1105" s="2" t="s">
        <v>11227</v>
      </c>
      <c r="HA1105" s="2" t="s">
        <v>11233</v>
      </c>
      <c r="HB1105" s="2" t="s">
        <v>8802</v>
      </c>
    </row>
    <row r="1106" spans="185:210">
      <c r="GC1106" s="2" t="s">
        <v>11234</v>
      </c>
      <c r="GD1106" s="2" t="s">
        <v>1024</v>
      </c>
      <c r="HA1106" s="2" t="s">
        <v>11235</v>
      </c>
      <c r="HB1106" s="2" t="s">
        <v>8802</v>
      </c>
    </row>
    <row r="1107" spans="185:210">
      <c r="GC1107" s="2" t="s">
        <v>11236</v>
      </c>
      <c r="GD1107" s="2" t="s">
        <v>1024</v>
      </c>
      <c r="HA1107" s="2" t="s">
        <v>11237</v>
      </c>
      <c r="HB1107" s="2" t="s">
        <v>8802</v>
      </c>
    </row>
    <row r="1108" spans="185:210">
      <c r="GC1108" s="2" t="s">
        <v>11238</v>
      </c>
      <c r="GD1108" s="2" t="s">
        <v>1024</v>
      </c>
      <c r="HA1108" s="2" t="s">
        <v>11239</v>
      </c>
      <c r="HB1108" s="2" t="s">
        <v>8802</v>
      </c>
    </row>
    <row r="1109" spans="185:210">
      <c r="GC1109" s="2" t="s">
        <v>11240</v>
      </c>
      <c r="GD1109" s="2" t="s">
        <v>1024</v>
      </c>
      <c r="HA1109" s="2" t="s">
        <v>11241</v>
      </c>
      <c r="HB1109" s="2" t="s">
        <v>8802</v>
      </c>
    </row>
    <row r="1110" spans="185:210">
      <c r="GC1110" s="2" t="s">
        <v>11242</v>
      </c>
      <c r="GD1110" s="2" t="s">
        <v>1024</v>
      </c>
      <c r="HA1110" s="2" t="s">
        <v>11243</v>
      </c>
      <c r="HB1110" s="2" t="s">
        <v>11244</v>
      </c>
    </row>
    <row r="1111" spans="185:210">
      <c r="GC1111" s="2" t="s">
        <v>11245</v>
      </c>
      <c r="GD1111" s="2" t="s">
        <v>1024</v>
      </c>
      <c r="HA1111" s="2" t="s">
        <v>11246</v>
      </c>
      <c r="HB1111" s="2" t="s">
        <v>11244</v>
      </c>
    </row>
    <row r="1112" spans="185:210">
      <c r="GC1112" s="2" t="s">
        <v>11247</v>
      </c>
      <c r="GD1112" s="2" t="s">
        <v>1024</v>
      </c>
      <c r="HA1112" s="2" t="s">
        <v>11248</v>
      </c>
      <c r="HB1112" s="2" t="s">
        <v>11249</v>
      </c>
    </row>
    <row r="1113" spans="185:210">
      <c r="GC1113" s="2" t="s">
        <v>11250</v>
      </c>
      <c r="GD1113" s="2" t="s">
        <v>11251</v>
      </c>
      <c r="HA1113" s="2" t="s">
        <v>11252</v>
      </c>
      <c r="HB1113" s="2" t="s">
        <v>11253</v>
      </c>
    </row>
    <row r="1114" spans="185:210">
      <c r="GC1114" s="2" t="s">
        <v>11254</v>
      </c>
      <c r="GD1114" s="2" t="s">
        <v>11251</v>
      </c>
      <c r="HA1114" s="2" t="s">
        <v>11255</v>
      </c>
      <c r="HB1114" s="2" t="s">
        <v>11256</v>
      </c>
    </row>
    <row r="1115" spans="185:210">
      <c r="GC1115" s="2" t="s">
        <v>11257</v>
      </c>
      <c r="GD1115" s="2" t="s">
        <v>11251</v>
      </c>
      <c r="HA1115" s="2" t="s">
        <v>11258</v>
      </c>
      <c r="HB1115" s="2" t="s">
        <v>11256</v>
      </c>
    </row>
    <row r="1116" spans="185:210">
      <c r="GC1116" s="2" t="s">
        <v>11259</v>
      </c>
      <c r="GD1116" s="2" t="s">
        <v>11251</v>
      </c>
      <c r="HA1116" s="2" t="s">
        <v>11260</v>
      </c>
      <c r="HB1116" s="2" t="s">
        <v>11256</v>
      </c>
    </row>
    <row r="1117" spans="185:210">
      <c r="GC1117" s="2" t="s">
        <v>11261</v>
      </c>
      <c r="GD1117" s="2" t="s">
        <v>11251</v>
      </c>
      <c r="HA1117" s="2" t="s">
        <v>11262</v>
      </c>
      <c r="HB1117" s="2" t="s">
        <v>11256</v>
      </c>
    </row>
    <row r="1118" spans="185:210">
      <c r="GC1118" s="2" t="s">
        <v>11263</v>
      </c>
      <c r="GD1118" s="2" t="s">
        <v>11251</v>
      </c>
      <c r="HA1118" s="2" t="s">
        <v>11264</v>
      </c>
      <c r="HB1118" s="2" t="s">
        <v>11256</v>
      </c>
    </row>
    <row r="1119" spans="185:210">
      <c r="GC1119" s="2" t="s">
        <v>11265</v>
      </c>
      <c r="GD1119" s="2" t="s">
        <v>11251</v>
      </c>
      <c r="HA1119" s="2" t="s">
        <v>11266</v>
      </c>
      <c r="HB1119" s="2" t="s">
        <v>11256</v>
      </c>
    </row>
    <row r="1120" spans="185:210">
      <c r="GC1120" s="2" t="s">
        <v>11267</v>
      </c>
      <c r="GD1120" s="2" t="s">
        <v>11268</v>
      </c>
      <c r="HA1120" s="2" t="s">
        <v>11269</v>
      </c>
      <c r="HB1120" s="2" t="s">
        <v>11270</v>
      </c>
    </row>
    <row r="1121" spans="185:210">
      <c r="GC1121" s="2" t="s">
        <v>11271</v>
      </c>
      <c r="GD1121" s="2" t="s">
        <v>11268</v>
      </c>
      <c r="HA1121" s="2" t="s">
        <v>11272</v>
      </c>
      <c r="HB1121" s="2" t="s">
        <v>11273</v>
      </c>
    </row>
    <row r="1122" spans="185:210">
      <c r="GC1122" s="2" t="s">
        <v>11274</v>
      </c>
      <c r="GD1122" s="2" t="s">
        <v>11268</v>
      </c>
      <c r="HA1122" s="2" t="s">
        <v>11275</v>
      </c>
      <c r="HB1122" s="2" t="s">
        <v>11273</v>
      </c>
    </row>
    <row r="1123" spans="185:210">
      <c r="GC1123" s="2" t="s">
        <v>11276</v>
      </c>
      <c r="GD1123" s="2" t="s">
        <v>11268</v>
      </c>
      <c r="HA1123" s="2" t="s">
        <v>11277</v>
      </c>
      <c r="HB1123" s="2" t="s">
        <v>11278</v>
      </c>
    </row>
    <row r="1124" spans="185:210">
      <c r="GC1124" s="2" t="s">
        <v>11279</v>
      </c>
      <c r="GD1124" s="2" t="s">
        <v>11268</v>
      </c>
      <c r="HA1124" s="2" t="s">
        <v>11280</v>
      </c>
      <c r="HB1124" s="2" t="s">
        <v>11281</v>
      </c>
    </row>
    <row r="1125" spans="185:210">
      <c r="GC1125" s="2" t="s">
        <v>11282</v>
      </c>
      <c r="GD1125" s="2" t="s">
        <v>11268</v>
      </c>
      <c r="HA1125" s="2" t="s">
        <v>11283</v>
      </c>
      <c r="HB1125" s="2" t="s">
        <v>11281</v>
      </c>
    </row>
    <row r="1126" spans="185:210">
      <c r="GC1126" s="2" t="s">
        <v>11284</v>
      </c>
      <c r="GD1126" s="2" t="s">
        <v>11268</v>
      </c>
      <c r="HA1126" s="2" t="s">
        <v>11285</v>
      </c>
      <c r="HB1126" s="2" t="s">
        <v>11281</v>
      </c>
    </row>
    <row r="1127" spans="185:210">
      <c r="GC1127" s="2" t="s">
        <v>11286</v>
      </c>
      <c r="GD1127" s="2" t="s">
        <v>11287</v>
      </c>
      <c r="HA1127" s="2" t="s">
        <v>11288</v>
      </c>
      <c r="HB1127" s="2" t="s">
        <v>8845</v>
      </c>
    </row>
    <row r="1128" spans="185:210">
      <c r="GC1128" s="2" t="s">
        <v>11289</v>
      </c>
      <c r="GD1128" s="2" t="s">
        <v>2513</v>
      </c>
      <c r="HA1128" s="2" t="s">
        <v>11290</v>
      </c>
      <c r="HB1128" s="2" t="s">
        <v>11291</v>
      </c>
    </row>
    <row r="1129" spans="185:210">
      <c r="GC1129" s="2" t="s">
        <v>11292</v>
      </c>
      <c r="GD1129" s="2" t="s">
        <v>2513</v>
      </c>
      <c r="HA1129" s="2" t="s">
        <v>11293</v>
      </c>
      <c r="HB1129" s="2" t="s">
        <v>11294</v>
      </c>
    </row>
    <row r="1130" spans="185:210">
      <c r="GC1130" s="2" t="s">
        <v>11295</v>
      </c>
      <c r="GD1130" s="2" t="s">
        <v>2513</v>
      </c>
      <c r="HA1130" s="2" t="s">
        <v>11296</v>
      </c>
      <c r="HB1130" s="2" t="s">
        <v>11297</v>
      </c>
    </row>
    <row r="1131" spans="185:210">
      <c r="GC1131" s="2" t="s">
        <v>11298</v>
      </c>
      <c r="GD1131" s="2" t="s">
        <v>2513</v>
      </c>
      <c r="HA1131" s="2" t="s">
        <v>11299</v>
      </c>
      <c r="HB1131" s="2" t="s">
        <v>11300</v>
      </c>
    </row>
    <row r="1132" spans="185:210">
      <c r="GC1132" s="2" t="s">
        <v>11301</v>
      </c>
      <c r="GD1132" s="2" t="s">
        <v>2513</v>
      </c>
      <c r="HA1132" s="2" t="s">
        <v>11302</v>
      </c>
      <c r="HB1132" s="2" t="s">
        <v>1412</v>
      </c>
    </row>
    <row r="1133" spans="185:210">
      <c r="GC1133" s="2" t="s">
        <v>11303</v>
      </c>
      <c r="GD1133" s="2" t="s">
        <v>2513</v>
      </c>
      <c r="HA1133" s="2" t="s">
        <v>11304</v>
      </c>
      <c r="HB1133" s="2" t="s">
        <v>1412</v>
      </c>
    </row>
    <row r="1134" spans="185:210">
      <c r="GC1134" s="2" t="s">
        <v>11305</v>
      </c>
      <c r="GD1134" s="2" t="s">
        <v>2513</v>
      </c>
      <c r="HA1134" s="2" t="s">
        <v>11306</v>
      </c>
      <c r="HB1134" s="2" t="s">
        <v>1412</v>
      </c>
    </row>
    <row r="1135" spans="185:210">
      <c r="GC1135" s="2" t="s">
        <v>11307</v>
      </c>
      <c r="GD1135" s="2" t="s">
        <v>2513</v>
      </c>
      <c r="HA1135" s="2" t="s">
        <v>11308</v>
      </c>
      <c r="HB1135" s="2" t="s">
        <v>11309</v>
      </c>
    </row>
    <row r="1136" spans="185:210">
      <c r="GC1136" s="2" t="s">
        <v>11310</v>
      </c>
      <c r="GD1136" s="2" t="s">
        <v>2513</v>
      </c>
      <c r="HA1136" s="2" t="s">
        <v>11311</v>
      </c>
      <c r="HB1136" s="2" t="s">
        <v>11312</v>
      </c>
    </row>
    <row r="1137" spans="185:210">
      <c r="GC1137" s="2" t="s">
        <v>11313</v>
      </c>
      <c r="GD1137" s="2" t="s">
        <v>2513</v>
      </c>
      <c r="HA1137" s="2" t="s">
        <v>11314</v>
      </c>
      <c r="HB1137" s="2" t="s">
        <v>11315</v>
      </c>
    </row>
    <row r="1138" spans="185:210">
      <c r="GC1138" s="2" t="s">
        <v>11316</v>
      </c>
      <c r="GD1138" s="2" t="s">
        <v>2513</v>
      </c>
      <c r="HA1138" s="2" t="s">
        <v>11317</v>
      </c>
      <c r="HB1138" s="2" t="s">
        <v>11318</v>
      </c>
    </row>
    <row r="1139" spans="185:210">
      <c r="GC1139" s="2" t="s">
        <v>11319</v>
      </c>
      <c r="GD1139" s="2" t="s">
        <v>7635</v>
      </c>
      <c r="HA1139" s="2" t="s">
        <v>11320</v>
      </c>
      <c r="HB1139" s="2" t="s">
        <v>1367</v>
      </c>
    </row>
    <row r="1140" spans="185:210">
      <c r="GC1140" s="2" t="s">
        <v>11321</v>
      </c>
      <c r="GD1140" s="2" t="s">
        <v>7635</v>
      </c>
      <c r="HA1140" s="2" t="s">
        <v>11322</v>
      </c>
      <c r="HB1140" s="2" t="s">
        <v>2534</v>
      </c>
    </row>
    <row r="1141" spans="185:210">
      <c r="GC1141" s="2" t="s">
        <v>11323</v>
      </c>
      <c r="GD1141" s="2" t="s">
        <v>5022</v>
      </c>
      <c r="HA1141" s="2" t="s">
        <v>11324</v>
      </c>
      <c r="HB1141" s="2" t="s">
        <v>7838</v>
      </c>
    </row>
    <row r="1142" spans="185:210">
      <c r="GC1142" s="2" t="s">
        <v>11325</v>
      </c>
      <c r="GD1142" s="2" t="s">
        <v>5022</v>
      </c>
      <c r="HA1142" s="2" t="s">
        <v>11326</v>
      </c>
      <c r="HB1142" s="2" t="s">
        <v>1447</v>
      </c>
    </row>
    <row r="1143" spans="185:210">
      <c r="GC1143" s="2" t="s">
        <v>11327</v>
      </c>
      <c r="GD1143" s="2" t="s">
        <v>5022</v>
      </c>
      <c r="HA1143" s="2" t="s">
        <v>11328</v>
      </c>
      <c r="HB1143" s="2" t="s">
        <v>1447</v>
      </c>
    </row>
    <row r="1144" spans="185:210">
      <c r="GC1144" s="2" t="s">
        <v>11329</v>
      </c>
      <c r="GD1144" s="2" t="s">
        <v>5022</v>
      </c>
      <c r="HA1144" s="2" t="s">
        <v>11330</v>
      </c>
      <c r="HB1144" s="2" t="s">
        <v>4850</v>
      </c>
    </row>
    <row r="1145" spans="185:210">
      <c r="GC1145" s="2" t="s">
        <v>11331</v>
      </c>
      <c r="GD1145" s="2" t="s">
        <v>5022</v>
      </c>
      <c r="HA1145" s="2" t="s">
        <v>11332</v>
      </c>
      <c r="HB1145" s="2" t="s">
        <v>11333</v>
      </c>
    </row>
    <row r="1146" spans="185:210">
      <c r="GC1146" s="2" t="s">
        <v>11334</v>
      </c>
      <c r="GD1146" s="2" t="s">
        <v>5045</v>
      </c>
      <c r="HA1146" s="2" t="s">
        <v>11335</v>
      </c>
      <c r="HB1146" s="2" t="s">
        <v>11336</v>
      </c>
    </row>
    <row r="1147" spans="185:210">
      <c r="GC1147" s="2" t="s">
        <v>11337</v>
      </c>
      <c r="GD1147" s="2" t="s">
        <v>2695</v>
      </c>
      <c r="HA1147" s="2" t="s">
        <v>11338</v>
      </c>
      <c r="HB1147" s="2" t="s">
        <v>11339</v>
      </c>
    </row>
    <row r="1148" spans="185:210">
      <c r="GC1148" s="2" t="s">
        <v>11340</v>
      </c>
      <c r="GD1148" s="2" t="s">
        <v>5068</v>
      </c>
      <c r="HA1148" s="2" t="s">
        <v>11341</v>
      </c>
      <c r="HB1148" s="2" t="s">
        <v>11339</v>
      </c>
    </row>
    <row r="1149" spans="185:210">
      <c r="GC1149" s="2" t="s">
        <v>11342</v>
      </c>
      <c r="GD1149" s="2" t="s">
        <v>11343</v>
      </c>
      <c r="HA1149" s="2" t="s">
        <v>11344</v>
      </c>
      <c r="HB1149" s="2" t="s">
        <v>11345</v>
      </c>
    </row>
    <row r="1150" spans="185:210">
      <c r="GC1150" s="2" t="s">
        <v>11346</v>
      </c>
      <c r="GD1150" s="2" t="s">
        <v>11347</v>
      </c>
      <c r="HA1150" s="2" t="s">
        <v>11348</v>
      </c>
      <c r="HB1150" s="2" t="s">
        <v>11349</v>
      </c>
    </row>
    <row r="1151" spans="185:210">
      <c r="GC1151" s="2" t="s">
        <v>11350</v>
      </c>
      <c r="GD1151" s="2" t="s">
        <v>11351</v>
      </c>
      <c r="HA1151" s="2" t="s">
        <v>11352</v>
      </c>
      <c r="HB1151" s="2" t="s">
        <v>7262</v>
      </c>
    </row>
    <row r="1152" spans="185:210">
      <c r="GC1152" s="2" t="s">
        <v>11353</v>
      </c>
      <c r="GD1152" s="2" t="s">
        <v>11354</v>
      </c>
      <c r="HA1152" s="2" t="s">
        <v>11355</v>
      </c>
      <c r="HB1152" s="2" t="s">
        <v>7262</v>
      </c>
    </row>
    <row r="1153" spans="185:210">
      <c r="GC1153" s="2" t="s">
        <v>11356</v>
      </c>
      <c r="GD1153" s="2" t="s">
        <v>11357</v>
      </c>
      <c r="HA1153" s="2" t="s">
        <v>11358</v>
      </c>
      <c r="HB1153" s="2" t="s">
        <v>7262</v>
      </c>
    </row>
    <row r="1154" spans="185:210">
      <c r="GC1154" s="2" t="s">
        <v>11359</v>
      </c>
      <c r="GD1154" s="2" t="s">
        <v>11360</v>
      </c>
      <c r="HA1154" s="2" t="s">
        <v>11361</v>
      </c>
      <c r="HB1154" s="2" t="s">
        <v>7262</v>
      </c>
    </row>
    <row r="1155" spans="185:210">
      <c r="GC1155" s="2" t="s">
        <v>11362</v>
      </c>
      <c r="GD1155" s="2" t="s">
        <v>11363</v>
      </c>
      <c r="HA1155" s="2" t="s">
        <v>11364</v>
      </c>
      <c r="HB1155" s="2" t="s">
        <v>7262</v>
      </c>
    </row>
    <row r="1156" spans="185:210">
      <c r="GC1156" s="2" t="s">
        <v>11365</v>
      </c>
      <c r="GD1156" s="2" t="s">
        <v>5092</v>
      </c>
      <c r="HA1156" s="2" t="s">
        <v>5152</v>
      </c>
      <c r="HB1156" s="2" t="s">
        <v>7262</v>
      </c>
    </row>
    <row r="1157" spans="185:210">
      <c r="GC1157" s="2" t="s">
        <v>11366</v>
      </c>
      <c r="GD1157" s="2" t="s">
        <v>5092</v>
      </c>
      <c r="HA1157" s="2" t="s">
        <v>11367</v>
      </c>
      <c r="HB1157" s="2" t="s">
        <v>7262</v>
      </c>
    </row>
    <row r="1158" spans="185:210">
      <c r="GC1158" s="2" t="s">
        <v>11368</v>
      </c>
      <c r="GD1158" s="2" t="s">
        <v>5092</v>
      </c>
      <c r="HA1158" s="2" t="s">
        <v>11369</v>
      </c>
      <c r="HB1158" s="2" t="s">
        <v>7862</v>
      </c>
    </row>
    <row r="1159" spans="185:210">
      <c r="GC1159" s="2" t="s">
        <v>11370</v>
      </c>
      <c r="GD1159" s="2" t="s">
        <v>5092</v>
      </c>
      <c r="HA1159" s="2" t="s">
        <v>11371</v>
      </c>
      <c r="HB1159" s="2" t="s">
        <v>11372</v>
      </c>
    </row>
    <row r="1160" spans="185:210">
      <c r="GC1160" s="2" t="s">
        <v>11373</v>
      </c>
      <c r="GD1160" s="2" t="s">
        <v>5092</v>
      </c>
      <c r="HA1160" s="2" t="s">
        <v>11374</v>
      </c>
      <c r="HB1160" s="2" t="s">
        <v>7894</v>
      </c>
    </row>
    <row r="1161" spans="185:210">
      <c r="GC1161" s="2" t="s">
        <v>11375</v>
      </c>
      <c r="GD1161" s="2" t="s">
        <v>5092</v>
      </c>
      <c r="HA1161" s="2" t="s">
        <v>11376</v>
      </c>
      <c r="HB1161" s="2" t="s">
        <v>7894</v>
      </c>
    </row>
    <row r="1162" spans="185:210">
      <c r="GC1162" s="2" t="s">
        <v>11377</v>
      </c>
      <c r="GD1162" s="2" t="s">
        <v>2729</v>
      </c>
      <c r="HA1162" s="2" t="s">
        <v>11378</v>
      </c>
      <c r="HB1162" s="2" t="s">
        <v>7894</v>
      </c>
    </row>
    <row r="1163" spans="185:210">
      <c r="GC1163" s="2" t="s">
        <v>11379</v>
      </c>
      <c r="GD1163" s="2" t="s">
        <v>11380</v>
      </c>
      <c r="HA1163" s="2" t="s">
        <v>11381</v>
      </c>
      <c r="HB1163" s="2" t="s">
        <v>7894</v>
      </c>
    </row>
    <row r="1164" spans="185:210">
      <c r="GC1164" s="2" t="s">
        <v>11382</v>
      </c>
      <c r="GD1164" s="2" t="s">
        <v>11383</v>
      </c>
      <c r="HA1164" s="2" t="s">
        <v>11384</v>
      </c>
      <c r="HB1164" s="2" t="s">
        <v>7894</v>
      </c>
    </row>
    <row r="1165" spans="185:210">
      <c r="GC1165" s="2" t="s">
        <v>11385</v>
      </c>
      <c r="GD1165" s="2" t="s">
        <v>4874</v>
      </c>
      <c r="HA1165" s="2" t="s">
        <v>11386</v>
      </c>
      <c r="HB1165" s="2" t="s">
        <v>7894</v>
      </c>
    </row>
    <row r="1166" spans="185:210">
      <c r="GC1166" s="2" t="s">
        <v>11387</v>
      </c>
      <c r="GD1166" s="2" t="s">
        <v>4874</v>
      </c>
      <c r="HA1166" s="2" t="s">
        <v>11388</v>
      </c>
      <c r="HB1166" s="2" t="s">
        <v>7894</v>
      </c>
    </row>
    <row r="1167" spans="185:210">
      <c r="GC1167" s="2" t="s">
        <v>11389</v>
      </c>
      <c r="GD1167" s="2" t="s">
        <v>4874</v>
      </c>
      <c r="HA1167" s="2" t="s">
        <v>11390</v>
      </c>
      <c r="HB1167" s="2" t="s">
        <v>7894</v>
      </c>
    </row>
    <row r="1168" spans="185:210">
      <c r="GC1168" s="2" t="s">
        <v>11391</v>
      </c>
      <c r="GD1168" s="2" t="s">
        <v>4874</v>
      </c>
      <c r="HA1168" s="2" t="s">
        <v>11392</v>
      </c>
      <c r="HB1168" s="2" t="s">
        <v>11393</v>
      </c>
    </row>
    <row r="1169" spans="185:210">
      <c r="GC1169" s="2" t="s">
        <v>11394</v>
      </c>
      <c r="GD1169" s="2" t="s">
        <v>4874</v>
      </c>
      <c r="HA1169" s="2" t="s">
        <v>11395</v>
      </c>
      <c r="HB1169" s="2" t="s">
        <v>11393</v>
      </c>
    </row>
    <row r="1170" spans="185:210">
      <c r="GC1170" s="2" t="s">
        <v>11396</v>
      </c>
      <c r="GD1170" s="2" t="s">
        <v>11397</v>
      </c>
      <c r="HA1170" s="2" t="s">
        <v>11398</v>
      </c>
      <c r="HB1170" s="2" t="s">
        <v>11393</v>
      </c>
    </row>
    <row r="1171" spans="185:210">
      <c r="GC1171" s="2" t="s">
        <v>11399</v>
      </c>
      <c r="GD1171" s="2" t="s">
        <v>11400</v>
      </c>
      <c r="HA1171" s="2" t="s">
        <v>11401</v>
      </c>
      <c r="HB1171" s="2" t="s">
        <v>11393</v>
      </c>
    </row>
    <row r="1172" spans="185:210">
      <c r="GC1172" s="2" t="s">
        <v>11402</v>
      </c>
      <c r="GD1172" s="2" t="s">
        <v>4830</v>
      </c>
      <c r="HA1172" s="2" t="s">
        <v>11403</v>
      </c>
      <c r="HB1172" s="2" t="s">
        <v>11393</v>
      </c>
    </row>
    <row r="1173" spans="185:210">
      <c r="GC1173" s="2" t="s">
        <v>11404</v>
      </c>
      <c r="GD1173" s="2" t="s">
        <v>11405</v>
      </c>
      <c r="HA1173" s="2" t="s">
        <v>11406</v>
      </c>
      <c r="HB1173" s="2" t="s">
        <v>11393</v>
      </c>
    </row>
    <row r="1174" spans="185:210">
      <c r="GC1174" s="2" t="s">
        <v>11407</v>
      </c>
      <c r="GD1174" s="2" t="s">
        <v>11405</v>
      </c>
      <c r="HA1174" s="2" t="s">
        <v>11408</v>
      </c>
      <c r="HB1174" s="2" t="s">
        <v>11393</v>
      </c>
    </row>
    <row r="1175" spans="185:210">
      <c r="GC1175" s="2" t="s">
        <v>11409</v>
      </c>
      <c r="GD1175" s="2" t="s">
        <v>11410</v>
      </c>
      <c r="HA1175" s="2" t="s">
        <v>11411</v>
      </c>
      <c r="HB1175" s="2" t="s">
        <v>11412</v>
      </c>
    </row>
    <row r="1176" spans="185:210">
      <c r="GC1176" s="2" t="s">
        <v>11413</v>
      </c>
      <c r="GD1176" s="2" t="s">
        <v>11414</v>
      </c>
      <c r="HA1176" s="2" t="s">
        <v>10369</v>
      </c>
      <c r="HB1176" s="2" t="s">
        <v>7931</v>
      </c>
    </row>
    <row r="1177" spans="185:210">
      <c r="GC1177" s="2" t="s">
        <v>11415</v>
      </c>
      <c r="GD1177" s="2" t="s">
        <v>11416</v>
      </c>
      <c r="HA1177" s="2" t="s">
        <v>11417</v>
      </c>
      <c r="HB1177" s="2" t="s">
        <v>7931</v>
      </c>
    </row>
    <row r="1178" spans="185:210">
      <c r="GC1178" s="2" t="s">
        <v>11418</v>
      </c>
      <c r="GD1178" s="2" t="s">
        <v>11419</v>
      </c>
      <c r="HA1178" s="2" t="s">
        <v>11420</v>
      </c>
      <c r="HB1178" s="2" t="s">
        <v>11421</v>
      </c>
    </row>
    <row r="1179" spans="185:210">
      <c r="GC1179" s="2" t="s">
        <v>11422</v>
      </c>
      <c r="GD1179" s="2" t="s">
        <v>11419</v>
      </c>
      <c r="HA1179" s="2" t="s">
        <v>11423</v>
      </c>
      <c r="HB1179" s="2" t="s">
        <v>11424</v>
      </c>
    </row>
    <row r="1180" spans="185:210">
      <c r="GC1180" s="2" t="s">
        <v>11425</v>
      </c>
      <c r="GD1180" s="2" t="s">
        <v>11426</v>
      </c>
      <c r="HA1180" s="2" t="s">
        <v>11427</v>
      </c>
      <c r="HB1180" s="2" t="s">
        <v>7963</v>
      </c>
    </row>
    <row r="1181" spans="185:210">
      <c r="GC1181" s="2" t="s">
        <v>11428</v>
      </c>
      <c r="GD1181" s="2" t="s">
        <v>11429</v>
      </c>
      <c r="HA1181" s="2" t="s">
        <v>11430</v>
      </c>
      <c r="HB1181" s="2" t="s">
        <v>7963</v>
      </c>
    </row>
    <row r="1182" spans="185:210">
      <c r="GC1182" s="2" t="s">
        <v>11431</v>
      </c>
      <c r="GD1182" s="2" t="s">
        <v>11432</v>
      </c>
      <c r="HA1182" s="2" t="s">
        <v>11433</v>
      </c>
      <c r="HB1182" s="2" t="s">
        <v>11434</v>
      </c>
    </row>
    <row r="1183" spans="185:210">
      <c r="GC1183" s="2" t="s">
        <v>11435</v>
      </c>
      <c r="GD1183" s="2" t="s">
        <v>4784</v>
      </c>
      <c r="HA1183" s="2" t="s">
        <v>11436</v>
      </c>
      <c r="HB1183" s="2" t="s">
        <v>11437</v>
      </c>
    </row>
    <row r="1184" spans="185:210">
      <c r="GC1184" s="2" t="s">
        <v>11438</v>
      </c>
      <c r="GD1184" s="2" t="s">
        <v>11439</v>
      </c>
      <c r="HA1184" s="2" t="s">
        <v>11440</v>
      </c>
      <c r="HB1184" s="2" t="s">
        <v>11437</v>
      </c>
    </row>
    <row r="1185" spans="185:210">
      <c r="GC1185" s="2" t="s">
        <v>11441</v>
      </c>
      <c r="GD1185" s="2" t="s">
        <v>7845</v>
      </c>
      <c r="HA1185" s="2" t="s">
        <v>11442</v>
      </c>
      <c r="HB1185" s="2" t="s">
        <v>11437</v>
      </c>
    </row>
    <row r="1186" spans="185:210">
      <c r="GC1186" s="2" t="s">
        <v>11443</v>
      </c>
      <c r="GD1186" s="2" t="s">
        <v>7845</v>
      </c>
      <c r="HA1186" s="2" t="s">
        <v>11444</v>
      </c>
      <c r="HB1186" s="2" t="s">
        <v>11445</v>
      </c>
    </row>
    <row r="1187" spans="185:210">
      <c r="GC1187" s="2" t="s">
        <v>11446</v>
      </c>
      <c r="GD1187" s="2" t="s">
        <v>7845</v>
      </c>
      <c r="HA1187" s="2" t="s">
        <v>11447</v>
      </c>
      <c r="HB1187" s="2" t="s">
        <v>11448</v>
      </c>
    </row>
    <row r="1188" spans="185:210">
      <c r="GC1188" s="2" t="s">
        <v>11449</v>
      </c>
      <c r="GD1188" s="2" t="s">
        <v>11450</v>
      </c>
      <c r="HA1188" s="2" t="s">
        <v>11451</v>
      </c>
      <c r="HB1188" s="2" t="s">
        <v>7995</v>
      </c>
    </row>
    <row r="1189" spans="185:210">
      <c r="GC1189" s="2" t="s">
        <v>11452</v>
      </c>
      <c r="GD1189" s="2" t="s">
        <v>11453</v>
      </c>
      <c r="HA1189" s="2" t="s">
        <v>11454</v>
      </c>
      <c r="HB1189" s="2" t="s">
        <v>7995</v>
      </c>
    </row>
    <row r="1190" spans="185:210">
      <c r="GC1190" s="2" t="s">
        <v>11455</v>
      </c>
      <c r="GD1190" s="2" t="s">
        <v>11453</v>
      </c>
      <c r="HA1190" s="2" t="s">
        <v>11456</v>
      </c>
      <c r="HB1190" s="2" t="s">
        <v>7995</v>
      </c>
    </row>
    <row r="1191" spans="185:210">
      <c r="GC1191" s="2" t="s">
        <v>11457</v>
      </c>
      <c r="GD1191" s="2" t="s">
        <v>11453</v>
      </c>
      <c r="HA1191" s="2" t="s">
        <v>11458</v>
      </c>
      <c r="HB1191" s="2" t="s">
        <v>7995</v>
      </c>
    </row>
    <row r="1192" spans="185:210">
      <c r="GC1192" s="2" t="s">
        <v>11459</v>
      </c>
      <c r="GD1192" s="2" t="s">
        <v>11460</v>
      </c>
      <c r="HA1192" s="2" t="s">
        <v>11461</v>
      </c>
      <c r="HB1192" s="2" t="s">
        <v>7995</v>
      </c>
    </row>
    <row r="1193" spans="185:210">
      <c r="GC1193" s="2" t="s">
        <v>11462</v>
      </c>
      <c r="GD1193" s="2" t="s">
        <v>11463</v>
      </c>
      <c r="HA1193" s="2" t="s">
        <v>11464</v>
      </c>
      <c r="HB1193" s="2" t="s">
        <v>7995</v>
      </c>
    </row>
    <row r="1194" spans="185:210">
      <c r="GC1194" s="2" t="s">
        <v>11465</v>
      </c>
      <c r="GD1194" s="2" t="s">
        <v>4761</v>
      </c>
      <c r="HA1194" s="2" t="s">
        <v>11466</v>
      </c>
      <c r="HB1194" s="2" t="s">
        <v>7010</v>
      </c>
    </row>
    <row r="1195" spans="185:210">
      <c r="GC1195" s="2" t="s">
        <v>11467</v>
      </c>
      <c r="GD1195" s="2" t="s">
        <v>4761</v>
      </c>
      <c r="HA1195" s="2" t="s">
        <v>11468</v>
      </c>
      <c r="HB1195" s="2" t="s">
        <v>7010</v>
      </c>
    </row>
    <row r="1196" spans="185:210">
      <c r="GC1196" s="2" t="s">
        <v>11469</v>
      </c>
      <c r="GD1196" s="2" t="s">
        <v>1561</v>
      </c>
      <c r="HA1196" s="2" t="s">
        <v>11470</v>
      </c>
      <c r="HB1196" s="2" t="s">
        <v>7010</v>
      </c>
    </row>
    <row r="1197" spans="185:210">
      <c r="GC1197" s="2" t="s">
        <v>11471</v>
      </c>
      <c r="GD1197" s="2" t="s">
        <v>11472</v>
      </c>
      <c r="HA1197" s="2" t="s">
        <v>11473</v>
      </c>
      <c r="HB1197" s="2" t="s">
        <v>7010</v>
      </c>
    </row>
    <row r="1198" spans="185:210">
      <c r="GC1198" s="2" t="s">
        <v>11474</v>
      </c>
      <c r="GD1198" s="2" t="s">
        <v>11472</v>
      </c>
      <c r="HA1198" s="2" t="s">
        <v>11475</v>
      </c>
      <c r="HB1198" s="2" t="s">
        <v>7010</v>
      </c>
    </row>
    <row r="1199" spans="185:210">
      <c r="GC1199" s="2" t="s">
        <v>11476</v>
      </c>
      <c r="GD1199" s="2" t="s">
        <v>7923</v>
      </c>
      <c r="HA1199" s="2" t="s">
        <v>11477</v>
      </c>
      <c r="HB1199" s="2" t="s">
        <v>7010</v>
      </c>
    </row>
    <row r="1200" spans="185:210">
      <c r="GC1200" s="2" t="s">
        <v>11478</v>
      </c>
      <c r="GD1200" s="2" t="s">
        <v>11479</v>
      </c>
      <c r="HA1200" s="2" t="s">
        <v>11480</v>
      </c>
      <c r="HB1200" s="2" t="s">
        <v>11481</v>
      </c>
    </row>
    <row r="1201" spans="185:210">
      <c r="GC1201" s="2" t="s">
        <v>11482</v>
      </c>
      <c r="GD1201" s="2" t="s">
        <v>11483</v>
      </c>
      <c r="HA1201" s="2" t="s">
        <v>11484</v>
      </c>
      <c r="HB1201" s="2" t="s">
        <v>11481</v>
      </c>
    </row>
    <row r="1202" spans="185:210">
      <c r="GC1202" s="2" t="s">
        <v>11485</v>
      </c>
      <c r="GD1202" s="2" t="s">
        <v>11486</v>
      </c>
      <c r="HA1202" s="2" t="s">
        <v>11487</v>
      </c>
      <c r="HB1202" s="2" t="s">
        <v>11488</v>
      </c>
    </row>
    <row r="1203" spans="185:210">
      <c r="GC1203" s="2" t="s">
        <v>11489</v>
      </c>
      <c r="GD1203" s="2" t="s">
        <v>11490</v>
      </c>
      <c r="HA1203" s="2" t="s">
        <v>11491</v>
      </c>
      <c r="HB1203" s="2" t="s">
        <v>6365</v>
      </c>
    </row>
    <row r="1204" spans="185:210">
      <c r="GC1204" s="2" t="s">
        <v>11492</v>
      </c>
      <c r="GD1204" s="2" t="s">
        <v>11493</v>
      </c>
      <c r="HA1204" s="2" t="s">
        <v>11494</v>
      </c>
      <c r="HB1204" s="2" t="s">
        <v>6365</v>
      </c>
    </row>
    <row r="1205" spans="185:210">
      <c r="GC1205" s="2" t="s">
        <v>11495</v>
      </c>
      <c r="GD1205" s="2" t="s">
        <v>11493</v>
      </c>
      <c r="HA1205" s="2" t="s">
        <v>11496</v>
      </c>
      <c r="HB1205" s="2" t="s">
        <v>11497</v>
      </c>
    </row>
    <row r="1206" spans="185:210">
      <c r="GC1206" s="2" t="s">
        <v>11498</v>
      </c>
      <c r="GD1206" s="2" t="s">
        <v>11493</v>
      </c>
      <c r="HA1206" s="2" t="s">
        <v>11499</v>
      </c>
      <c r="HB1206" s="2" t="s">
        <v>11497</v>
      </c>
    </row>
    <row r="1207" spans="185:210">
      <c r="GC1207" s="2" t="s">
        <v>11500</v>
      </c>
      <c r="GD1207" s="2" t="s">
        <v>11493</v>
      </c>
      <c r="HA1207" s="2" t="s">
        <v>11501</v>
      </c>
      <c r="HB1207" s="2" t="s">
        <v>11502</v>
      </c>
    </row>
    <row r="1208" spans="185:210">
      <c r="GC1208" s="2" t="s">
        <v>11503</v>
      </c>
      <c r="GD1208" s="2" t="s">
        <v>11493</v>
      </c>
      <c r="HA1208" s="2" t="s">
        <v>11504</v>
      </c>
      <c r="HB1208" s="2" t="s">
        <v>11502</v>
      </c>
    </row>
    <row r="1209" spans="185:210">
      <c r="GC1209" s="2" t="s">
        <v>11505</v>
      </c>
      <c r="GD1209" s="2" t="s">
        <v>11506</v>
      </c>
      <c r="HA1209" s="2" t="s">
        <v>11507</v>
      </c>
      <c r="HB1209" s="2" t="s">
        <v>11502</v>
      </c>
    </row>
    <row r="1210" spans="185:210">
      <c r="GC1210" s="2" t="s">
        <v>11508</v>
      </c>
      <c r="GD1210" s="2" t="s">
        <v>11509</v>
      </c>
      <c r="HA1210" s="2" t="s">
        <v>9110</v>
      </c>
      <c r="HB1210" s="2" t="s">
        <v>11510</v>
      </c>
    </row>
    <row r="1211" spans="185:210">
      <c r="GC1211" s="2" t="s">
        <v>11511</v>
      </c>
      <c r="GD1211" s="2" t="s">
        <v>11509</v>
      </c>
      <c r="HA1211" s="2" t="s">
        <v>11512</v>
      </c>
      <c r="HB1211" s="2" t="s">
        <v>11513</v>
      </c>
    </row>
    <row r="1212" spans="185:210">
      <c r="GC1212" s="2" t="s">
        <v>11514</v>
      </c>
      <c r="GD1212" s="2" t="s">
        <v>11509</v>
      </c>
      <c r="HA1212" s="2" t="s">
        <v>11515</v>
      </c>
      <c r="HB1212" s="2" t="s">
        <v>11516</v>
      </c>
    </row>
    <row r="1213" spans="185:210">
      <c r="GC1213" s="2" t="s">
        <v>11517</v>
      </c>
      <c r="GD1213" s="2" t="s">
        <v>11509</v>
      </c>
      <c r="HA1213" s="2" t="s">
        <v>11518</v>
      </c>
      <c r="HB1213" s="2" t="s">
        <v>11519</v>
      </c>
    </row>
    <row r="1214" spans="185:210">
      <c r="GC1214" s="2" t="s">
        <v>11520</v>
      </c>
      <c r="GD1214" s="2" t="s">
        <v>11509</v>
      </c>
      <c r="HA1214" s="2" t="s">
        <v>11521</v>
      </c>
      <c r="HB1214" s="2" t="s">
        <v>11522</v>
      </c>
    </row>
    <row r="1215" spans="185:210">
      <c r="GC1215" s="2" t="s">
        <v>11523</v>
      </c>
      <c r="GD1215" s="2" t="s">
        <v>11524</v>
      </c>
      <c r="HA1215" s="2" t="s">
        <v>11525</v>
      </c>
      <c r="HB1215" s="2" t="s">
        <v>11522</v>
      </c>
    </row>
    <row r="1216" spans="185:210">
      <c r="GC1216" s="2" t="s">
        <v>11526</v>
      </c>
      <c r="GD1216" s="2" t="s">
        <v>11527</v>
      </c>
      <c r="HA1216" s="2" t="s">
        <v>11528</v>
      </c>
      <c r="HB1216" s="2" t="s">
        <v>6884</v>
      </c>
    </row>
    <row r="1217" spans="185:210">
      <c r="GC1217" s="2" t="s">
        <v>11529</v>
      </c>
      <c r="GD1217" s="2" t="s">
        <v>11527</v>
      </c>
      <c r="HA1217" s="2" t="s">
        <v>11530</v>
      </c>
      <c r="HB1217" s="2" t="s">
        <v>6884</v>
      </c>
    </row>
    <row r="1218" spans="185:210">
      <c r="GC1218" s="2" t="s">
        <v>11531</v>
      </c>
      <c r="GD1218" s="2" t="s">
        <v>11532</v>
      </c>
      <c r="HA1218" s="2" t="s">
        <v>11533</v>
      </c>
      <c r="HB1218" s="2" t="s">
        <v>6884</v>
      </c>
    </row>
    <row r="1219" spans="185:210">
      <c r="GC1219" s="2" t="s">
        <v>11534</v>
      </c>
      <c r="GD1219" s="2" t="s">
        <v>11535</v>
      </c>
      <c r="HA1219" s="2" t="s">
        <v>11536</v>
      </c>
      <c r="HB1219" s="2" t="s">
        <v>6884</v>
      </c>
    </row>
    <row r="1220" spans="185:210">
      <c r="GC1220" s="2" t="s">
        <v>11537</v>
      </c>
      <c r="GD1220" s="2" t="s">
        <v>11535</v>
      </c>
      <c r="HA1220" s="2" t="s">
        <v>11538</v>
      </c>
      <c r="HB1220" s="2" t="s">
        <v>11539</v>
      </c>
    </row>
    <row r="1221" spans="185:210">
      <c r="GC1221" s="2" t="s">
        <v>11540</v>
      </c>
      <c r="GD1221" s="2" t="s">
        <v>4605</v>
      </c>
      <c r="HA1221" s="2" t="s">
        <v>11541</v>
      </c>
      <c r="HB1221" s="2" t="s">
        <v>11542</v>
      </c>
    </row>
    <row r="1222" spans="185:210">
      <c r="GC1222" s="2" t="s">
        <v>11543</v>
      </c>
      <c r="GD1222" s="2" t="s">
        <v>4605</v>
      </c>
      <c r="HA1222" s="2" t="s">
        <v>11544</v>
      </c>
      <c r="HB1222" s="2" t="s">
        <v>11545</v>
      </c>
    </row>
    <row r="1223" spans="185:210">
      <c r="GC1223" s="2" t="s">
        <v>11546</v>
      </c>
      <c r="GD1223" s="2" t="s">
        <v>4605</v>
      </c>
      <c r="HA1223" s="2" t="s">
        <v>11547</v>
      </c>
      <c r="HB1223" s="2" t="s">
        <v>11545</v>
      </c>
    </row>
    <row r="1224" spans="185:210">
      <c r="GC1224" s="2" t="s">
        <v>11548</v>
      </c>
      <c r="GD1224" s="2" t="s">
        <v>4605</v>
      </c>
      <c r="HA1224" s="2" t="s">
        <v>11549</v>
      </c>
      <c r="HB1224" s="2" t="s">
        <v>11545</v>
      </c>
    </row>
    <row r="1225" spans="185:210">
      <c r="GC1225" s="2" t="s">
        <v>11550</v>
      </c>
      <c r="GD1225" s="2" t="s">
        <v>4605</v>
      </c>
      <c r="HA1225" s="2" t="s">
        <v>11551</v>
      </c>
      <c r="HB1225" s="2" t="s">
        <v>8091</v>
      </c>
    </row>
    <row r="1226" spans="185:210">
      <c r="GC1226" s="2" t="s">
        <v>11552</v>
      </c>
      <c r="GD1226" s="2" t="s">
        <v>4605</v>
      </c>
      <c r="HA1226" s="2" t="s">
        <v>11553</v>
      </c>
      <c r="HB1226" s="2" t="s">
        <v>8091</v>
      </c>
    </row>
    <row r="1227" spans="185:210">
      <c r="GC1227" s="2" t="s">
        <v>11554</v>
      </c>
      <c r="GD1227" s="2" t="s">
        <v>4605</v>
      </c>
      <c r="HA1227" s="2" t="s">
        <v>11555</v>
      </c>
      <c r="HB1227" s="2" t="s">
        <v>8091</v>
      </c>
    </row>
    <row r="1228" spans="185:210">
      <c r="GC1228" s="2" t="s">
        <v>11556</v>
      </c>
      <c r="GD1228" s="2" t="s">
        <v>3926</v>
      </c>
      <c r="HA1228" s="2" t="s">
        <v>11557</v>
      </c>
      <c r="HB1228" s="2" t="s">
        <v>8091</v>
      </c>
    </row>
    <row r="1229" spans="185:210">
      <c r="GC1229" s="2" t="s">
        <v>11558</v>
      </c>
      <c r="GD1229" s="2" t="s">
        <v>3926</v>
      </c>
      <c r="HA1229" s="2" t="s">
        <v>11559</v>
      </c>
      <c r="HB1229" s="2" t="s">
        <v>8091</v>
      </c>
    </row>
    <row r="1230" spans="185:210">
      <c r="GC1230" s="2" t="s">
        <v>11560</v>
      </c>
      <c r="GD1230" s="2" t="s">
        <v>3926</v>
      </c>
      <c r="HA1230" s="2" t="s">
        <v>11561</v>
      </c>
      <c r="HB1230" s="2" t="s">
        <v>8091</v>
      </c>
    </row>
    <row r="1231" spans="185:210">
      <c r="GC1231" s="2" t="s">
        <v>11562</v>
      </c>
      <c r="GD1231" s="2" t="s">
        <v>3926</v>
      </c>
      <c r="HA1231" s="2" t="s">
        <v>11563</v>
      </c>
      <c r="HB1231" s="2" t="s">
        <v>8091</v>
      </c>
    </row>
    <row r="1232" spans="185:210">
      <c r="GC1232" s="2" t="s">
        <v>11564</v>
      </c>
      <c r="GD1232" s="2" t="s">
        <v>3948</v>
      </c>
      <c r="HA1232" s="2" t="s">
        <v>11565</v>
      </c>
      <c r="HB1232" s="2" t="s">
        <v>1387</v>
      </c>
    </row>
    <row r="1233" spans="185:210">
      <c r="GC1233" s="2" t="s">
        <v>11566</v>
      </c>
      <c r="GD1233" s="2" t="s">
        <v>3948</v>
      </c>
      <c r="HA1233" s="2" t="s">
        <v>3786</v>
      </c>
      <c r="HB1233" s="2" t="s">
        <v>1387</v>
      </c>
    </row>
    <row r="1234" spans="185:210">
      <c r="GC1234" s="2" t="s">
        <v>11567</v>
      </c>
      <c r="GD1234" s="2" t="s">
        <v>11568</v>
      </c>
      <c r="HA1234" s="2" t="s">
        <v>11569</v>
      </c>
      <c r="HB1234" s="2" t="s">
        <v>11570</v>
      </c>
    </row>
    <row r="1235" spans="185:210">
      <c r="GC1235" s="2" t="s">
        <v>1395</v>
      </c>
      <c r="GD1235" s="2" t="s">
        <v>11571</v>
      </c>
      <c r="HA1235" s="2" t="s">
        <v>11572</v>
      </c>
      <c r="HB1235" s="2" t="s">
        <v>11573</v>
      </c>
    </row>
    <row r="1236" spans="185:210">
      <c r="GC1236" s="2" t="s">
        <v>1861</v>
      </c>
      <c r="GD1236" s="2" t="s">
        <v>11571</v>
      </c>
      <c r="HA1236" s="2" t="s">
        <v>11574</v>
      </c>
      <c r="HB1236" s="2" t="s">
        <v>11573</v>
      </c>
    </row>
    <row r="1237" spans="185:210">
      <c r="GC1237" s="2" t="s">
        <v>11575</v>
      </c>
      <c r="GD1237" s="2" t="s">
        <v>11571</v>
      </c>
      <c r="HA1237" s="2" t="s">
        <v>11576</v>
      </c>
      <c r="HB1237" s="2" t="s">
        <v>11577</v>
      </c>
    </row>
    <row r="1238" spans="185:210">
      <c r="GC1238" s="2" t="s">
        <v>11578</v>
      </c>
      <c r="GD1238" s="2" t="s">
        <v>11579</v>
      </c>
      <c r="HA1238" s="2" t="s">
        <v>11580</v>
      </c>
      <c r="HB1238" s="2" t="s">
        <v>11581</v>
      </c>
    </row>
    <row r="1239" spans="185:210">
      <c r="GC1239" s="2" t="s">
        <v>11582</v>
      </c>
      <c r="GD1239" s="2" t="s">
        <v>3992</v>
      </c>
      <c r="HA1239" s="2" t="s">
        <v>11583</v>
      </c>
      <c r="HB1239" s="2" t="s">
        <v>8124</v>
      </c>
    </row>
    <row r="1240" spans="185:210">
      <c r="GC1240" s="2" t="s">
        <v>11584</v>
      </c>
      <c r="GD1240" s="2" t="s">
        <v>3992</v>
      </c>
      <c r="HA1240" s="2" t="s">
        <v>9508</v>
      </c>
      <c r="HB1240" s="2" t="s">
        <v>11585</v>
      </c>
    </row>
    <row r="1241" spans="185:210">
      <c r="GC1241" s="2" t="s">
        <v>11586</v>
      </c>
      <c r="GD1241" s="2" t="s">
        <v>3992</v>
      </c>
      <c r="HA1241" s="2" t="s">
        <v>11587</v>
      </c>
      <c r="HB1241" s="2" t="s">
        <v>11588</v>
      </c>
    </row>
    <row r="1242" spans="185:210">
      <c r="GC1242" s="2" t="s">
        <v>11589</v>
      </c>
      <c r="GD1242" s="2" t="s">
        <v>3992</v>
      </c>
      <c r="HA1242" s="2" t="s">
        <v>11590</v>
      </c>
      <c r="HB1242" s="2" t="s">
        <v>11591</v>
      </c>
    </row>
    <row r="1243" spans="185:210">
      <c r="GC1243" s="2" t="s">
        <v>11592</v>
      </c>
      <c r="GD1243" s="2" t="s">
        <v>3992</v>
      </c>
      <c r="HA1243" s="2" t="s">
        <v>11593</v>
      </c>
      <c r="HB1243" s="2" t="s">
        <v>11594</v>
      </c>
    </row>
    <row r="1244" spans="185:210">
      <c r="GC1244" s="2" t="s">
        <v>11595</v>
      </c>
      <c r="GD1244" s="2" t="s">
        <v>3992</v>
      </c>
      <c r="HA1244" s="2" t="s">
        <v>11596</v>
      </c>
      <c r="HB1244" s="2" t="s">
        <v>11594</v>
      </c>
    </row>
    <row r="1245" spans="185:210">
      <c r="GC1245" s="2" t="s">
        <v>11597</v>
      </c>
      <c r="GD1245" s="2" t="s">
        <v>3992</v>
      </c>
      <c r="HA1245" s="2" t="s">
        <v>11598</v>
      </c>
      <c r="HB1245" s="2" t="s">
        <v>11599</v>
      </c>
    </row>
    <row r="1246" spans="185:210">
      <c r="GC1246" s="2" t="s">
        <v>11600</v>
      </c>
      <c r="GD1246" s="2" t="s">
        <v>3992</v>
      </c>
      <c r="HA1246" s="2" t="s">
        <v>11601</v>
      </c>
      <c r="HB1246" s="2" t="s">
        <v>11602</v>
      </c>
    </row>
    <row r="1247" spans="185:210">
      <c r="GC1247" s="2" t="s">
        <v>11603</v>
      </c>
      <c r="GD1247" s="2" t="s">
        <v>11604</v>
      </c>
      <c r="HA1247" s="2" t="s">
        <v>11605</v>
      </c>
      <c r="HB1247" s="2" t="s">
        <v>11606</v>
      </c>
    </row>
    <row r="1248" spans="185:210">
      <c r="GC1248" s="2" t="s">
        <v>11607</v>
      </c>
      <c r="GD1248" s="2" t="s">
        <v>11608</v>
      </c>
      <c r="HA1248" s="2" t="s">
        <v>11609</v>
      </c>
      <c r="HB1248" s="2" t="s">
        <v>11610</v>
      </c>
    </row>
    <row r="1249" spans="185:210">
      <c r="GC1249" s="2" t="s">
        <v>11611</v>
      </c>
      <c r="GD1249" s="2" t="s">
        <v>11612</v>
      </c>
      <c r="HA1249" s="2" t="s">
        <v>11613</v>
      </c>
      <c r="HB1249" s="2" t="s">
        <v>11614</v>
      </c>
    </row>
    <row r="1250" spans="185:210">
      <c r="GC1250" s="2" t="s">
        <v>11615</v>
      </c>
      <c r="GD1250" s="2" t="s">
        <v>11616</v>
      </c>
      <c r="HA1250" s="2" t="s">
        <v>11617</v>
      </c>
      <c r="HB1250" s="2" t="s">
        <v>11618</v>
      </c>
    </row>
    <row r="1251" spans="185:210">
      <c r="GC1251" s="2" t="s">
        <v>11619</v>
      </c>
      <c r="GD1251" s="2" t="s">
        <v>3948</v>
      </c>
      <c r="HA1251" s="2" t="s">
        <v>11620</v>
      </c>
      <c r="HB1251" s="2" t="s">
        <v>11621</v>
      </c>
    </row>
    <row r="1252" spans="185:210">
      <c r="GC1252" s="2" t="s">
        <v>11622</v>
      </c>
      <c r="GD1252" s="2" t="s">
        <v>4386</v>
      </c>
      <c r="HA1252" s="2" t="s">
        <v>11623</v>
      </c>
      <c r="HB1252" s="2" t="s">
        <v>11621</v>
      </c>
    </row>
    <row r="1253" spans="185:210">
      <c r="GC1253" s="2" t="s">
        <v>11624</v>
      </c>
      <c r="GD1253" s="2" t="s">
        <v>4386</v>
      </c>
      <c r="HA1253" s="2" t="s">
        <v>11625</v>
      </c>
      <c r="HB1253" s="2" t="s">
        <v>6956</v>
      </c>
    </row>
    <row r="1254" spans="185:210">
      <c r="GC1254" s="2" t="s">
        <v>11626</v>
      </c>
      <c r="GD1254" s="2" t="s">
        <v>11627</v>
      </c>
      <c r="HA1254" s="2" t="s">
        <v>11628</v>
      </c>
      <c r="HB1254" s="2" t="s">
        <v>6956</v>
      </c>
    </row>
    <row r="1255" spans="185:210">
      <c r="GC1255" s="2" t="s">
        <v>11629</v>
      </c>
      <c r="GD1255" s="2" t="s">
        <v>4475</v>
      </c>
      <c r="HA1255" s="2" t="s">
        <v>11630</v>
      </c>
      <c r="HB1255" s="2" t="s">
        <v>6956</v>
      </c>
    </row>
    <row r="1256" spans="185:210">
      <c r="GC1256" s="2" t="s">
        <v>11631</v>
      </c>
      <c r="GD1256" s="2" t="s">
        <v>4475</v>
      </c>
      <c r="HA1256" s="2" t="s">
        <v>11632</v>
      </c>
      <c r="HB1256" s="2" t="s">
        <v>11633</v>
      </c>
    </row>
    <row r="1257" spans="185:210">
      <c r="GC1257" s="2" t="s">
        <v>11634</v>
      </c>
      <c r="GD1257" s="2" t="s">
        <v>4475</v>
      </c>
      <c r="HA1257" s="2" t="s">
        <v>11635</v>
      </c>
      <c r="HB1257" s="2" t="s">
        <v>11636</v>
      </c>
    </row>
    <row r="1258" spans="185:210">
      <c r="GC1258" s="2" t="s">
        <v>11637</v>
      </c>
      <c r="GD1258" s="2" t="s">
        <v>4475</v>
      </c>
      <c r="HA1258" s="2" t="s">
        <v>11638</v>
      </c>
      <c r="HB1258" s="2" t="s">
        <v>11639</v>
      </c>
    </row>
    <row r="1259" spans="185:210">
      <c r="GC1259" s="2" t="s">
        <v>11640</v>
      </c>
      <c r="GD1259" s="2" t="s">
        <v>4475</v>
      </c>
      <c r="HA1259" s="2" t="s">
        <v>11641</v>
      </c>
      <c r="HB1259" s="2" t="s">
        <v>6968</v>
      </c>
    </row>
    <row r="1260" spans="185:210">
      <c r="GC1260" s="2" t="s">
        <v>11642</v>
      </c>
      <c r="GD1260" s="2" t="s">
        <v>4475</v>
      </c>
      <c r="HA1260" s="2" t="s">
        <v>11643</v>
      </c>
      <c r="HB1260" s="2" t="s">
        <v>11644</v>
      </c>
    </row>
    <row r="1261" spans="185:210">
      <c r="GC1261" s="2" t="s">
        <v>11645</v>
      </c>
      <c r="GD1261" s="2" t="s">
        <v>4475</v>
      </c>
      <c r="HA1261" s="2" t="s">
        <v>11646</v>
      </c>
      <c r="HB1261" s="2" t="s">
        <v>8182</v>
      </c>
    </row>
    <row r="1262" spans="185:210">
      <c r="GC1262" s="2" t="s">
        <v>11647</v>
      </c>
      <c r="GD1262" s="2" t="s">
        <v>11648</v>
      </c>
      <c r="HA1262" s="2" t="s">
        <v>11649</v>
      </c>
      <c r="HB1262" s="2" t="s">
        <v>8189</v>
      </c>
    </row>
    <row r="1263" spans="185:210">
      <c r="GC1263" s="2" t="s">
        <v>11650</v>
      </c>
      <c r="GD1263" s="2" t="s">
        <v>11651</v>
      </c>
      <c r="HA1263" s="2" t="s">
        <v>11652</v>
      </c>
      <c r="HB1263" s="2" t="s">
        <v>11653</v>
      </c>
    </row>
    <row r="1264" spans="185:210">
      <c r="GC1264" s="2" t="s">
        <v>11654</v>
      </c>
      <c r="GD1264" s="2" t="s">
        <v>11655</v>
      </c>
      <c r="HA1264" s="2" t="s">
        <v>11656</v>
      </c>
      <c r="HB1264" s="2" t="s">
        <v>11657</v>
      </c>
    </row>
    <row r="1265" spans="185:210">
      <c r="GC1265" s="2" t="s">
        <v>11658</v>
      </c>
      <c r="GD1265" s="2" t="s">
        <v>11659</v>
      </c>
      <c r="HA1265" s="2" t="s">
        <v>11660</v>
      </c>
      <c r="HB1265" s="2" t="s">
        <v>11661</v>
      </c>
    </row>
    <row r="1266" spans="185:210">
      <c r="GC1266" s="2" t="s">
        <v>11662</v>
      </c>
      <c r="GD1266" s="2" t="s">
        <v>11663</v>
      </c>
      <c r="HA1266" s="2" t="s">
        <v>11664</v>
      </c>
      <c r="HB1266" s="2" t="s">
        <v>11661</v>
      </c>
    </row>
    <row r="1267" spans="185:210">
      <c r="GC1267" s="2" t="s">
        <v>11665</v>
      </c>
      <c r="GD1267" s="2" t="s">
        <v>11666</v>
      </c>
      <c r="HA1267" s="2" t="s">
        <v>11667</v>
      </c>
      <c r="HB1267" s="2" t="s">
        <v>11661</v>
      </c>
    </row>
    <row r="1268" spans="185:210">
      <c r="GC1268" s="2" t="s">
        <v>11668</v>
      </c>
      <c r="GD1268" s="2" t="s">
        <v>8087</v>
      </c>
      <c r="HA1268" s="2" t="s">
        <v>11669</v>
      </c>
      <c r="HB1268" s="2" t="s">
        <v>11661</v>
      </c>
    </row>
    <row r="1269" spans="185:210">
      <c r="GC1269" s="2" t="s">
        <v>11670</v>
      </c>
      <c r="GD1269" s="2" t="s">
        <v>8087</v>
      </c>
      <c r="HA1269" s="2" t="s">
        <v>11671</v>
      </c>
      <c r="HB1269" s="2" t="s">
        <v>11661</v>
      </c>
    </row>
    <row r="1270" spans="185:210">
      <c r="GC1270" s="2" t="s">
        <v>11672</v>
      </c>
      <c r="GD1270" s="2" t="s">
        <v>11673</v>
      </c>
      <c r="HA1270" s="2" t="s">
        <v>11674</v>
      </c>
      <c r="HB1270" s="2" t="s">
        <v>11661</v>
      </c>
    </row>
    <row r="1271" spans="185:210">
      <c r="GC1271" s="2" t="s">
        <v>11675</v>
      </c>
      <c r="GD1271" s="2" t="s">
        <v>11676</v>
      </c>
      <c r="HA1271" s="2" t="s">
        <v>11677</v>
      </c>
      <c r="HB1271" s="2" t="s">
        <v>11678</v>
      </c>
    </row>
    <row r="1272" spans="185:210">
      <c r="GC1272" s="2" t="s">
        <v>11679</v>
      </c>
      <c r="GD1272" s="2" t="s">
        <v>11676</v>
      </c>
      <c r="HA1272" s="2" t="s">
        <v>11680</v>
      </c>
      <c r="HB1272" s="2" t="s">
        <v>2421</v>
      </c>
    </row>
    <row r="1273" spans="185:210">
      <c r="GC1273" s="2" t="s">
        <v>11681</v>
      </c>
      <c r="GD1273" s="2" t="s">
        <v>11682</v>
      </c>
      <c r="HA1273" s="2" t="s">
        <v>11683</v>
      </c>
      <c r="HB1273" s="2" t="s">
        <v>2421</v>
      </c>
    </row>
    <row r="1274" spans="185:210">
      <c r="GC1274" s="2" t="s">
        <v>11684</v>
      </c>
      <c r="GD1274" s="2" t="s">
        <v>5150</v>
      </c>
      <c r="HA1274" s="2" t="s">
        <v>11685</v>
      </c>
      <c r="HB1274" s="2" t="s">
        <v>11686</v>
      </c>
    </row>
    <row r="1275" spans="185:210">
      <c r="GC1275" s="2" t="s">
        <v>11687</v>
      </c>
      <c r="GD1275" s="2" t="s">
        <v>5150</v>
      </c>
      <c r="HA1275" s="2" t="s">
        <v>11688</v>
      </c>
      <c r="HB1275" s="2" t="s">
        <v>11686</v>
      </c>
    </row>
    <row r="1276" spans="185:210">
      <c r="GC1276" s="2" t="s">
        <v>11689</v>
      </c>
      <c r="GD1276" s="2" t="s">
        <v>5150</v>
      </c>
      <c r="HA1276" s="2" t="s">
        <v>11690</v>
      </c>
      <c r="HB1276" s="2" t="s">
        <v>11691</v>
      </c>
    </row>
    <row r="1277" spans="185:210">
      <c r="GC1277" s="2" t="s">
        <v>11692</v>
      </c>
      <c r="GD1277" s="2" t="s">
        <v>5150</v>
      </c>
      <c r="HA1277" s="2" t="s">
        <v>11693</v>
      </c>
      <c r="HB1277" s="2" t="s">
        <v>8204</v>
      </c>
    </row>
    <row r="1278" spans="185:210">
      <c r="GC1278" s="2" t="s">
        <v>11694</v>
      </c>
      <c r="GD1278" s="2" t="s">
        <v>6365</v>
      </c>
      <c r="HA1278" s="2" t="s">
        <v>11695</v>
      </c>
      <c r="HB1278" s="2" t="s">
        <v>8204</v>
      </c>
    </row>
    <row r="1279" spans="185:210">
      <c r="GC1279" s="2" t="s">
        <v>11696</v>
      </c>
      <c r="GD1279" s="2" t="s">
        <v>6365</v>
      </c>
      <c r="HA1279" s="2" t="s">
        <v>11697</v>
      </c>
      <c r="HB1279" s="2" t="s">
        <v>8204</v>
      </c>
    </row>
    <row r="1280" spans="185:210">
      <c r="GC1280" s="2" t="s">
        <v>11698</v>
      </c>
      <c r="GD1280" s="2" t="s">
        <v>6365</v>
      </c>
      <c r="HA1280" s="2" t="s">
        <v>11699</v>
      </c>
      <c r="HB1280" s="2" t="s">
        <v>8204</v>
      </c>
    </row>
    <row r="1281" spans="185:210">
      <c r="GC1281" s="2" t="s">
        <v>11700</v>
      </c>
      <c r="GD1281" s="2" t="s">
        <v>5170</v>
      </c>
      <c r="HA1281" s="2" t="s">
        <v>11701</v>
      </c>
      <c r="HB1281" s="2" t="s">
        <v>8204</v>
      </c>
    </row>
    <row r="1282" spans="185:210">
      <c r="GC1282" s="2" t="s">
        <v>11702</v>
      </c>
      <c r="GD1282" s="2" t="s">
        <v>5170</v>
      </c>
      <c r="HA1282" s="2" t="s">
        <v>11703</v>
      </c>
      <c r="HB1282" s="2" t="s">
        <v>4993</v>
      </c>
    </row>
    <row r="1283" spans="185:210">
      <c r="GC1283" s="2" t="s">
        <v>11704</v>
      </c>
      <c r="GD1283" s="2" t="s">
        <v>5170</v>
      </c>
      <c r="HA1283" s="2" t="s">
        <v>11705</v>
      </c>
      <c r="HB1283" s="2" t="s">
        <v>4993</v>
      </c>
    </row>
    <row r="1284" spans="185:210">
      <c r="GC1284" s="2" t="s">
        <v>11706</v>
      </c>
      <c r="GD1284" s="2" t="s">
        <v>5170</v>
      </c>
      <c r="HA1284" s="2" t="s">
        <v>11707</v>
      </c>
      <c r="HB1284" s="2" t="s">
        <v>4993</v>
      </c>
    </row>
    <row r="1285" spans="185:210">
      <c r="GC1285" s="2" t="s">
        <v>11708</v>
      </c>
      <c r="GD1285" s="2" t="s">
        <v>5234</v>
      </c>
      <c r="HA1285" s="2" t="s">
        <v>11709</v>
      </c>
      <c r="HB1285" s="2" t="s">
        <v>8233</v>
      </c>
    </row>
    <row r="1286" spans="185:210">
      <c r="GC1286" s="2" t="s">
        <v>11710</v>
      </c>
      <c r="GD1286" s="2" t="s">
        <v>8112</v>
      </c>
      <c r="HA1286" s="2" t="s">
        <v>11711</v>
      </c>
      <c r="HB1286" s="2" t="s">
        <v>8240</v>
      </c>
    </row>
    <row r="1287" spans="185:210">
      <c r="GC1287" s="2" t="s">
        <v>11712</v>
      </c>
      <c r="GD1287" s="2" t="s">
        <v>8112</v>
      </c>
      <c r="HA1287" s="2" t="s">
        <v>11713</v>
      </c>
      <c r="HB1287" s="2" t="s">
        <v>6434</v>
      </c>
    </row>
    <row r="1288" spans="185:210">
      <c r="GC1288" s="2" t="s">
        <v>11714</v>
      </c>
      <c r="GD1288" s="2" t="s">
        <v>11715</v>
      </c>
      <c r="HA1288" s="2" t="s">
        <v>11716</v>
      </c>
      <c r="HB1288" s="2" t="s">
        <v>8270</v>
      </c>
    </row>
    <row r="1289" spans="185:210">
      <c r="GC1289" s="2" t="s">
        <v>11717</v>
      </c>
      <c r="GD1289" s="2" t="s">
        <v>11718</v>
      </c>
      <c r="HA1289" s="2" t="s">
        <v>11719</v>
      </c>
      <c r="HB1289" s="2" t="s">
        <v>11720</v>
      </c>
    </row>
    <row r="1290" spans="185:210">
      <c r="GC1290" s="2" t="s">
        <v>11721</v>
      </c>
      <c r="GD1290" s="2" t="s">
        <v>11722</v>
      </c>
      <c r="HA1290" s="2" t="s">
        <v>11723</v>
      </c>
      <c r="HB1290" s="2" t="s">
        <v>11724</v>
      </c>
    </row>
    <row r="1291" spans="185:210">
      <c r="GC1291" s="2" t="s">
        <v>11725</v>
      </c>
      <c r="GD1291" s="2" t="s">
        <v>11726</v>
      </c>
      <c r="HA1291" s="2" t="s">
        <v>11727</v>
      </c>
      <c r="HB1291" s="2" t="s">
        <v>11728</v>
      </c>
    </row>
    <row r="1292" spans="185:210">
      <c r="GC1292" s="2" t="s">
        <v>11729</v>
      </c>
      <c r="GD1292" s="2" t="s">
        <v>11730</v>
      </c>
      <c r="HA1292" s="2" t="s">
        <v>11731</v>
      </c>
      <c r="HB1292" s="2" t="s">
        <v>11728</v>
      </c>
    </row>
    <row r="1293" spans="185:210">
      <c r="GC1293" s="2" t="s">
        <v>11732</v>
      </c>
      <c r="GD1293" s="2" t="s">
        <v>4039</v>
      </c>
      <c r="HA1293" s="2" t="s">
        <v>11733</v>
      </c>
      <c r="HB1293" s="2" t="s">
        <v>11734</v>
      </c>
    </row>
    <row r="1294" spans="185:210">
      <c r="GC1294" s="2" t="s">
        <v>11735</v>
      </c>
      <c r="GD1294" s="2" t="s">
        <v>4039</v>
      </c>
      <c r="HA1294" s="2" t="s">
        <v>11736</v>
      </c>
      <c r="HB1294" s="2" t="s">
        <v>11737</v>
      </c>
    </row>
    <row r="1295" spans="185:210">
      <c r="GC1295" s="2" t="s">
        <v>11738</v>
      </c>
      <c r="GD1295" s="2" t="s">
        <v>4039</v>
      </c>
      <c r="HA1295" s="2" t="s">
        <v>11739</v>
      </c>
      <c r="HB1295" s="2" t="s">
        <v>11740</v>
      </c>
    </row>
    <row r="1296" spans="185:210">
      <c r="GC1296" s="2" t="s">
        <v>11741</v>
      </c>
      <c r="GD1296" s="2" t="s">
        <v>8128</v>
      </c>
      <c r="HA1296" s="2" t="s">
        <v>11742</v>
      </c>
      <c r="HB1296" s="2" t="s">
        <v>11743</v>
      </c>
    </row>
    <row r="1297" spans="185:210">
      <c r="GC1297" s="2" t="s">
        <v>11744</v>
      </c>
      <c r="GD1297" s="2" t="s">
        <v>8128</v>
      </c>
      <c r="HA1297" s="2" t="s">
        <v>11745</v>
      </c>
      <c r="HB1297" s="2" t="s">
        <v>11746</v>
      </c>
    </row>
    <row r="1298" spans="185:210">
      <c r="GC1298" s="2" t="s">
        <v>11747</v>
      </c>
      <c r="GD1298" s="2" t="s">
        <v>8128</v>
      </c>
      <c r="HA1298" s="2" t="s">
        <v>11748</v>
      </c>
      <c r="HB1298" s="2" t="s">
        <v>11749</v>
      </c>
    </row>
    <row r="1299" spans="185:210">
      <c r="GC1299" s="2" t="s">
        <v>11750</v>
      </c>
      <c r="GD1299" s="2" t="s">
        <v>8128</v>
      </c>
      <c r="HA1299" s="2" t="s">
        <v>11751</v>
      </c>
      <c r="HB1299" s="2" t="s">
        <v>11752</v>
      </c>
    </row>
    <row r="1300" spans="185:210">
      <c r="GC1300" s="2" t="s">
        <v>11753</v>
      </c>
      <c r="GD1300" s="2" t="s">
        <v>8128</v>
      </c>
      <c r="HA1300" s="2" t="s">
        <v>11754</v>
      </c>
      <c r="HB1300" s="2" t="s">
        <v>11755</v>
      </c>
    </row>
    <row r="1301" spans="185:210">
      <c r="GC1301" s="2" t="s">
        <v>11756</v>
      </c>
      <c r="GD1301" s="2" t="s">
        <v>8128</v>
      </c>
      <c r="HA1301" s="2" t="s">
        <v>11757</v>
      </c>
      <c r="HB1301" s="2" t="s">
        <v>11758</v>
      </c>
    </row>
    <row r="1302" spans="185:210">
      <c r="GC1302" s="2" t="s">
        <v>11759</v>
      </c>
      <c r="GD1302" s="2" t="s">
        <v>8128</v>
      </c>
      <c r="HA1302" s="2" t="s">
        <v>11760</v>
      </c>
      <c r="HB1302" s="2" t="s">
        <v>8295</v>
      </c>
    </row>
    <row r="1303" spans="185:210">
      <c r="GC1303" s="2" t="s">
        <v>11761</v>
      </c>
      <c r="GD1303" s="2" t="s">
        <v>8128</v>
      </c>
      <c r="HA1303" s="2" t="s">
        <v>11762</v>
      </c>
      <c r="HB1303" s="2" t="s">
        <v>8295</v>
      </c>
    </row>
    <row r="1304" spans="185:210">
      <c r="GC1304" s="2" t="s">
        <v>11763</v>
      </c>
      <c r="GD1304" s="2" t="s">
        <v>8128</v>
      </c>
      <c r="HA1304" s="2" t="s">
        <v>11764</v>
      </c>
      <c r="HB1304" s="2" t="s">
        <v>8295</v>
      </c>
    </row>
    <row r="1305" spans="185:210">
      <c r="GC1305" s="2" t="s">
        <v>11765</v>
      </c>
      <c r="GD1305" s="2" t="s">
        <v>8128</v>
      </c>
      <c r="HA1305" s="2" t="s">
        <v>11766</v>
      </c>
      <c r="HB1305" s="2" t="s">
        <v>8295</v>
      </c>
    </row>
    <row r="1306" spans="185:210">
      <c r="GC1306" s="2" t="s">
        <v>11767</v>
      </c>
      <c r="GD1306" s="2" t="s">
        <v>11768</v>
      </c>
      <c r="HA1306" s="2" t="s">
        <v>11769</v>
      </c>
      <c r="HB1306" s="2" t="s">
        <v>8295</v>
      </c>
    </row>
    <row r="1307" spans="185:210">
      <c r="GC1307" s="2" t="s">
        <v>11770</v>
      </c>
      <c r="GD1307" s="2" t="s">
        <v>11768</v>
      </c>
      <c r="HA1307" s="2" t="s">
        <v>11771</v>
      </c>
      <c r="HB1307" s="2" t="s">
        <v>8295</v>
      </c>
    </row>
    <row r="1308" spans="185:210">
      <c r="GC1308" s="2" t="s">
        <v>11772</v>
      </c>
      <c r="GD1308" s="2" t="s">
        <v>11768</v>
      </c>
      <c r="HA1308" s="2" t="s">
        <v>11773</v>
      </c>
      <c r="HB1308" s="2" t="s">
        <v>8295</v>
      </c>
    </row>
    <row r="1309" spans="185:210">
      <c r="GC1309" s="2" t="s">
        <v>11774</v>
      </c>
      <c r="GD1309" s="2" t="s">
        <v>11768</v>
      </c>
      <c r="HA1309" s="2" t="s">
        <v>11775</v>
      </c>
      <c r="HB1309" s="2" t="s">
        <v>8295</v>
      </c>
    </row>
    <row r="1310" spans="185:210">
      <c r="GC1310" s="2" t="s">
        <v>11776</v>
      </c>
      <c r="GD1310" s="2" t="s">
        <v>11777</v>
      </c>
      <c r="HA1310" s="2" t="s">
        <v>11778</v>
      </c>
      <c r="HB1310" s="2" t="s">
        <v>8316</v>
      </c>
    </row>
    <row r="1311" spans="185:210">
      <c r="GC1311" s="2" t="s">
        <v>11779</v>
      </c>
      <c r="GD1311" s="2" t="s">
        <v>1526</v>
      </c>
      <c r="HA1311" s="2" t="s">
        <v>11780</v>
      </c>
      <c r="HB1311" s="2" t="s">
        <v>11781</v>
      </c>
    </row>
    <row r="1312" spans="185:210">
      <c r="GC1312" s="2" t="s">
        <v>11782</v>
      </c>
      <c r="GD1312" s="2" t="s">
        <v>11783</v>
      </c>
      <c r="HA1312" s="2" t="s">
        <v>11784</v>
      </c>
      <c r="HB1312" s="2" t="s">
        <v>8324</v>
      </c>
    </row>
    <row r="1313" spans="185:210">
      <c r="GC1313" s="2" t="s">
        <v>11785</v>
      </c>
      <c r="GD1313" s="2" t="s">
        <v>11545</v>
      </c>
      <c r="HA1313" s="2" t="s">
        <v>11786</v>
      </c>
      <c r="HB1313" s="2" t="s">
        <v>8324</v>
      </c>
    </row>
    <row r="1314" spans="185:210">
      <c r="GC1314" s="2" t="s">
        <v>11787</v>
      </c>
      <c r="GD1314" s="2" t="s">
        <v>11545</v>
      </c>
      <c r="HA1314" s="2" t="s">
        <v>11788</v>
      </c>
      <c r="HB1314" s="2" t="s">
        <v>11789</v>
      </c>
    </row>
    <row r="1315" spans="185:210">
      <c r="GC1315" s="2" t="s">
        <v>11790</v>
      </c>
      <c r="GD1315" s="2" t="s">
        <v>11545</v>
      </c>
      <c r="HA1315" s="2" t="s">
        <v>11791</v>
      </c>
      <c r="HB1315" s="2" t="s">
        <v>8331</v>
      </c>
    </row>
    <row r="1316" spans="185:210">
      <c r="GC1316" s="2" t="s">
        <v>11792</v>
      </c>
      <c r="GD1316" s="2" t="s">
        <v>11545</v>
      </c>
      <c r="HA1316" s="2" t="s">
        <v>11793</v>
      </c>
      <c r="HB1316" s="2" t="s">
        <v>8331</v>
      </c>
    </row>
    <row r="1317" spans="185:210">
      <c r="GC1317" s="2" t="s">
        <v>11794</v>
      </c>
      <c r="GD1317" s="2" t="s">
        <v>11768</v>
      </c>
      <c r="HA1317" s="2" t="s">
        <v>11795</v>
      </c>
      <c r="HB1317" s="2" t="s">
        <v>11796</v>
      </c>
    </row>
    <row r="1318" spans="185:210">
      <c r="GC1318" s="2" t="s">
        <v>11797</v>
      </c>
      <c r="GD1318" s="2" t="s">
        <v>11768</v>
      </c>
      <c r="HA1318" s="2" t="s">
        <v>11798</v>
      </c>
      <c r="HB1318" s="2" t="s">
        <v>11799</v>
      </c>
    </row>
    <row r="1319" spans="185:210">
      <c r="GC1319" s="2" t="s">
        <v>11800</v>
      </c>
      <c r="GD1319" s="2" t="s">
        <v>11801</v>
      </c>
      <c r="HA1319" s="2" t="s">
        <v>11802</v>
      </c>
      <c r="HB1319" s="2" t="s">
        <v>7078</v>
      </c>
    </row>
    <row r="1320" spans="185:210">
      <c r="GC1320" s="2" t="s">
        <v>11803</v>
      </c>
      <c r="GD1320" s="2" t="s">
        <v>11801</v>
      </c>
      <c r="HA1320" s="2" t="s">
        <v>11804</v>
      </c>
      <c r="HB1320" s="2" t="s">
        <v>7078</v>
      </c>
    </row>
    <row r="1321" spans="185:210">
      <c r="GC1321" s="2" t="s">
        <v>11805</v>
      </c>
      <c r="GD1321" s="2" t="s">
        <v>11801</v>
      </c>
      <c r="HA1321" s="2" t="s">
        <v>11806</v>
      </c>
      <c r="HB1321" s="2" t="s">
        <v>7078</v>
      </c>
    </row>
    <row r="1322" spans="185:210">
      <c r="GC1322" s="2" t="s">
        <v>11807</v>
      </c>
      <c r="GD1322" s="2" t="s">
        <v>11801</v>
      </c>
      <c r="HA1322" s="2" t="s">
        <v>11808</v>
      </c>
      <c r="HB1322" s="2" t="s">
        <v>7078</v>
      </c>
    </row>
    <row r="1323" spans="185:210">
      <c r="GC1323" s="2" t="s">
        <v>11809</v>
      </c>
      <c r="GD1323" s="2" t="s">
        <v>11801</v>
      </c>
      <c r="HA1323" s="2" t="s">
        <v>11810</v>
      </c>
      <c r="HB1323" s="2" t="s">
        <v>7078</v>
      </c>
    </row>
    <row r="1324" spans="185:210">
      <c r="GC1324" s="2" t="s">
        <v>11811</v>
      </c>
      <c r="GD1324" s="2" t="s">
        <v>5024</v>
      </c>
      <c r="HA1324" s="2" t="s">
        <v>11812</v>
      </c>
      <c r="HB1324" s="2" t="s">
        <v>7078</v>
      </c>
    </row>
    <row r="1325" spans="185:210">
      <c r="GC1325" s="2" t="s">
        <v>11813</v>
      </c>
      <c r="GD1325" s="2" t="s">
        <v>5024</v>
      </c>
      <c r="HA1325" s="2" t="s">
        <v>11814</v>
      </c>
      <c r="HB1325" s="2" t="s">
        <v>7117</v>
      </c>
    </row>
    <row r="1326" spans="185:210">
      <c r="GC1326" s="2" t="s">
        <v>11815</v>
      </c>
      <c r="GD1326" s="2" t="s">
        <v>5024</v>
      </c>
      <c r="HA1326" s="2" t="s">
        <v>11816</v>
      </c>
      <c r="HB1326" s="2" t="s">
        <v>7117</v>
      </c>
    </row>
    <row r="1327" spans="185:210">
      <c r="GC1327" s="2" t="s">
        <v>11817</v>
      </c>
      <c r="GD1327" s="2" t="s">
        <v>5024</v>
      </c>
      <c r="HA1327" s="2" t="s">
        <v>11818</v>
      </c>
      <c r="HB1327" s="2" t="s">
        <v>7117</v>
      </c>
    </row>
    <row r="1328" spans="185:210">
      <c r="GC1328" s="2" t="s">
        <v>11819</v>
      </c>
      <c r="GD1328" s="2" t="s">
        <v>5024</v>
      </c>
      <c r="HA1328" s="2" t="s">
        <v>11820</v>
      </c>
      <c r="HB1328" s="2" t="s">
        <v>7117</v>
      </c>
    </row>
    <row r="1329" spans="185:210">
      <c r="GC1329" s="2" t="s">
        <v>11821</v>
      </c>
      <c r="GD1329" s="2" t="s">
        <v>5024</v>
      </c>
      <c r="HA1329" s="2" t="s">
        <v>11822</v>
      </c>
      <c r="HB1329" s="2" t="s">
        <v>7117</v>
      </c>
    </row>
    <row r="1330" spans="185:210">
      <c r="GC1330" s="2" t="s">
        <v>11823</v>
      </c>
      <c r="GD1330" s="2" t="s">
        <v>5024</v>
      </c>
      <c r="HA1330" s="2" t="s">
        <v>11824</v>
      </c>
      <c r="HB1330" s="2" t="s">
        <v>7117</v>
      </c>
    </row>
    <row r="1331" spans="185:210">
      <c r="GC1331" s="2" t="s">
        <v>11825</v>
      </c>
      <c r="GD1331" s="2" t="s">
        <v>5024</v>
      </c>
      <c r="HA1331" s="2" t="s">
        <v>11826</v>
      </c>
      <c r="HB1331" s="2" t="s">
        <v>7117</v>
      </c>
    </row>
    <row r="1332" spans="185:210">
      <c r="GC1332" s="2" t="s">
        <v>11827</v>
      </c>
      <c r="GD1332" s="2" t="s">
        <v>3640</v>
      </c>
      <c r="HA1332" s="2" t="s">
        <v>11828</v>
      </c>
      <c r="HB1332" s="2" t="s">
        <v>11829</v>
      </c>
    </row>
    <row r="1333" spans="185:210">
      <c r="GC1333" s="2" t="s">
        <v>11830</v>
      </c>
      <c r="GD1333" s="2" t="s">
        <v>3640</v>
      </c>
      <c r="HA1333" s="2" t="s">
        <v>11831</v>
      </c>
      <c r="HB1333" s="2" t="s">
        <v>11832</v>
      </c>
    </row>
    <row r="1334" spans="185:210">
      <c r="GC1334" s="2" t="s">
        <v>11833</v>
      </c>
      <c r="GD1334" s="2" t="s">
        <v>3640</v>
      </c>
      <c r="HA1334" s="2" t="s">
        <v>11834</v>
      </c>
      <c r="HB1334" s="2" t="s">
        <v>11832</v>
      </c>
    </row>
    <row r="1335" spans="185:210">
      <c r="GC1335" s="2" t="s">
        <v>11835</v>
      </c>
      <c r="GD1335" s="2" t="s">
        <v>3640</v>
      </c>
      <c r="HA1335" s="2" t="s">
        <v>11836</v>
      </c>
      <c r="HB1335" s="2" t="s">
        <v>11837</v>
      </c>
    </row>
    <row r="1336" spans="185:210">
      <c r="GC1336" s="2" t="s">
        <v>11838</v>
      </c>
      <c r="GD1336" s="2" t="s">
        <v>3640</v>
      </c>
      <c r="HA1336" s="2" t="s">
        <v>11839</v>
      </c>
      <c r="HB1336" s="2" t="s">
        <v>11840</v>
      </c>
    </row>
    <row r="1337" spans="185:210">
      <c r="GC1337" s="2" t="s">
        <v>11841</v>
      </c>
      <c r="GD1337" s="2" t="s">
        <v>3640</v>
      </c>
      <c r="HA1337" s="2" t="s">
        <v>11842</v>
      </c>
      <c r="HB1337" s="2" t="s">
        <v>11840</v>
      </c>
    </row>
    <row r="1338" spans="185:210">
      <c r="GC1338" s="2" t="s">
        <v>11843</v>
      </c>
      <c r="GD1338" s="2" t="s">
        <v>3640</v>
      </c>
      <c r="HA1338" s="2" t="s">
        <v>11844</v>
      </c>
      <c r="HB1338" s="2" t="s">
        <v>11845</v>
      </c>
    </row>
    <row r="1339" spans="185:210">
      <c r="GC1339" s="2" t="s">
        <v>11846</v>
      </c>
      <c r="GD1339" s="2" t="s">
        <v>11847</v>
      </c>
      <c r="HA1339" s="2" t="s">
        <v>11848</v>
      </c>
      <c r="HB1339" s="2" t="s">
        <v>11849</v>
      </c>
    </row>
    <row r="1340" spans="185:210">
      <c r="GC1340" s="2" t="s">
        <v>11850</v>
      </c>
      <c r="GD1340" s="2" t="s">
        <v>3665</v>
      </c>
      <c r="HA1340" s="2" t="s">
        <v>11851</v>
      </c>
      <c r="HB1340" s="2" t="s">
        <v>11852</v>
      </c>
    </row>
    <row r="1341" spans="185:210">
      <c r="GC1341" s="2" t="s">
        <v>11853</v>
      </c>
      <c r="GD1341" s="2" t="s">
        <v>3665</v>
      </c>
      <c r="HA1341" s="2" t="s">
        <v>11854</v>
      </c>
      <c r="HB1341" s="2" t="s">
        <v>11855</v>
      </c>
    </row>
    <row r="1342" spans="185:210">
      <c r="GC1342" s="2" t="s">
        <v>11856</v>
      </c>
      <c r="GD1342" s="2" t="s">
        <v>3665</v>
      </c>
      <c r="HA1342" s="2" t="s">
        <v>11857</v>
      </c>
      <c r="HB1342" s="2" t="s">
        <v>11858</v>
      </c>
    </row>
    <row r="1343" spans="185:210">
      <c r="GC1343" s="2" t="s">
        <v>11859</v>
      </c>
      <c r="GD1343" s="2" t="s">
        <v>3665</v>
      </c>
      <c r="HA1343" s="2" t="s">
        <v>11860</v>
      </c>
      <c r="HB1343" s="2" t="s">
        <v>11861</v>
      </c>
    </row>
    <row r="1344" spans="185:210">
      <c r="GC1344" s="2" t="s">
        <v>11862</v>
      </c>
      <c r="GD1344" s="2" t="s">
        <v>3665</v>
      </c>
      <c r="HA1344" s="2" t="s">
        <v>11863</v>
      </c>
      <c r="HB1344" s="2" t="s">
        <v>11864</v>
      </c>
    </row>
    <row r="1345" spans="185:210">
      <c r="GC1345" s="2" t="s">
        <v>11865</v>
      </c>
      <c r="GD1345" s="2" t="s">
        <v>3665</v>
      </c>
      <c r="HA1345" s="2" t="s">
        <v>11866</v>
      </c>
      <c r="HB1345" s="2" t="s">
        <v>4897</v>
      </c>
    </row>
    <row r="1346" spans="185:210">
      <c r="GC1346" s="2" t="s">
        <v>11867</v>
      </c>
      <c r="GD1346" s="2" t="s">
        <v>3665</v>
      </c>
      <c r="HA1346" s="2" t="s">
        <v>11868</v>
      </c>
      <c r="HB1346" s="2" t="s">
        <v>4897</v>
      </c>
    </row>
    <row r="1347" spans="185:210">
      <c r="GC1347" s="2" t="s">
        <v>11869</v>
      </c>
      <c r="GD1347" s="2" t="s">
        <v>3665</v>
      </c>
      <c r="HA1347" s="2" t="s">
        <v>11870</v>
      </c>
      <c r="HB1347" s="2" t="s">
        <v>4897</v>
      </c>
    </row>
    <row r="1348" spans="185:210">
      <c r="GC1348" s="2" t="s">
        <v>11871</v>
      </c>
      <c r="GD1348" s="2" t="s">
        <v>3665</v>
      </c>
      <c r="HA1348" s="2" t="s">
        <v>11872</v>
      </c>
      <c r="HB1348" s="2" t="s">
        <v>4897</v>
      </c>
    </row>
    <row r="1349" spans="185:210">
      <c r="GC1349" s="2" t="s">
        <v>11873</v>
      </c>
      <c r="GD1349" s="2" t="s">
        <v>5070</v>
      </c>
      <c r="HA1349" s="2" t="s">
        <v>11874</v>
      </c>
      <c r="HB1349" s="2" t="s">
        <v>4897</v>
      </c>
    </row>
    <row r="1350" spans="185:210">
      <c r="GC1350" s="2" t="s">
        <v>11875</v>
      </c>
      <c r="GD1350" s="2" t="s">
        <v>5070</v>
      </c>
      <c r="HA1350" s="2" t="s">
        <v>11876</v>
      </c>
      <c r="HB1350" s="2" t="s">
        <v>4897</v>
      </c>
    </row>
    <row r="1351" spans="185:210">
      <c r="GC1351" s="2" t="s">
        <v>11877</v>
      </c>
      <c r="GD1351" s="2" t="s">
        <v>5070</v>
      </c>
      <c r="HA1351" s="2" t="s">
        <v>11878</v>
      </c>
      <c r="HB1351" s="2" t="s">
        <v>4897</v>
      </c>
    </row>
    <row r="1352" spans="185:210">
      <c r="GC1352" s="2" t="s">
        <v>11879</v>
      </c>
      <c r="GD1352" s="2" t="s">
        <v>11880</v>
      </c>
      <c r="HA1352" s="2" t="s">
        <v>11881</v>
      </c>
      <c r="HB1352" s="2" t="s">
        <v>4897</v>
      </c>
    </row>
    <row r="1353" spans="185:210">
      <c r="GC1353" s="2" t="s">
        <v>11882</v>
      </c>
      <c r="GD1353" s="2" t="s">
        <v>7330</v>
      </c>
      <c r="HA1353" s="2" t="s">
        <v>11883</v>
      </c>
      <c r="HB1353" s="2" t="s">
        <v>4897</v>
      </c>
    </row>
    <row r="1354" spans="185:210">
      <c r="GC1354" s="2" t="s">
        <v>11884</v>
      </c>
      <c r="GD1354" s="2" t="s">
        <v>7330</v>
      </c>
      <c r="HA1354" s="2" t="s">
        <v>11885</v>
      </c>
      <c r="HB1354" s="2" t="s">
        <v>4897</v>
      </c>
    </row>
    <row r="1355" spans="185:210">
      <c r="GC1355" s="2" t="s">
        <v>11886</v>
      </c>
      <c r="GD1355" s="2" t="s">
        <v>3605</v>
      </c>
      <c r="HA1355" s="2" t="s">
        <v>11887</v>
      </c>
      <c r="HB1355" s="2" t="s">
        <v>4897</v>
      </c>
    </row>
    <row r="1356" spans="185:210">
      <c r="GC1356" s="2" t="s">
        <v>11888</v>
      </c>
      <c r="GD1356" s="2" t="s">
        <v>3605</v>
      </c>
      <c r="HA1356" s="2" t="s">
        <v>11889</v>
      </c>
      <c r="HB1356" s="2" t="s">
        <v>1329</v>
      </c>
    </row>
    <row r="1357" spans="185:210">
      <c r="GC1357" s="2" t="s">
        <v>11890</v>
      </c>
      <c r="GD1357" s="2" t="s">
        <v>11424</v>
      </c>
      <c r="HA1357" s="2" t="s">
        <v>11891</v>
      </c>
      <c r="HB1357" s="2" t="s">
        <v>1329</v>
      </c>
    </row>
    <row r="1358" spans="185:210">
      <c r="GC1358" s="2" t="s">
        <v>11892</v>
      </c>
      <c r="GD1358" s="2" t="s">
        <v>11424</v>
      </c>
      <c r="HA1358" s="2" t="s">
        <v>11893</v>
      </c>
      <c r="HB1358" s="2" t="s">
        <v>7337</v>
      </c>
    </row>
    <row r="1359" spans="185:210">
      <c r="GC1359" s="2" t="s">
        <v>11894</v>
      </c>
      <c r="GD1359" s="2" t="s">
        <v>11424</v>
      </c>
      <c r="HA1359" s="2" t="s">
        <v>11895</v>
      </c>
      <c r="HB1359" s="2" t="s">
        <v>7337</v>
      </c>
    </row>
    <row r="1360" spans="185:210">
      <c r="GC1360" s="2" t="s">
        <v>11896</v>
      </c>
      <c r="GD1360" s="2" t="s">
        <v>11424</v>
      </c>
      <c r="HA1360" s="2" t="s">
        <v>11897</v>
      </c>
      <c r="HB1360" s="2" t="s">
        <v>7337</v>
      </c>
    </row>
    <row r="1361" spans="185:210">
      <c r="GC1361" s="2" t="s">
        <v>11898</v>
      </c>
      <c r="GD1361" s="2" t="s">
        <v>11424</v>
      </c>
      <c r="HA1361" s="2" t="s">
        <v>11899</v>
      </c>
      <c r="HB1361" s="2" t="s">
        <v>7337</v>
      </c>
    </row>
    <row r="1362" spans="185:210">
      <c r="GC1362" s="2" t="s">
        <v>11900</v>
      </c>
      <c r="GD1362" s="2" t="s">
        <v>11424</v>
      </c>
      <c r="HA1362" s="2" t="s">
        <v>11901</v>
      </c>
      <c r="HB1362" s="2" t="s">
        <v>7337</v>
      </c>
    </row>
    <row r="1363" spans="185:210">
      <c r="GC1363" s="2" t="s">
        <v>11902</v>
      </c>
      <c r="GD1363" s="2" t="s">
        <v>11424</v>
      </c>
      <c r="HA1363" s="2" t="s">
        <v>11903</v>
      </c>
      <c r="HB1363" s="2" t="s">
        <v>7337</v>
      </c>
    </row>
    <row r="1364" spans="185:210">
      <c r="GC1364" s="2" t="s">
        <v>11904</v>
      </c>
      <c r="GD1364" s="2" t="s">
        <v>11424</v>
      </c>
      <c r="HA1364" s="2" t="s">
        <v>11905</v>
      </c>
      <c r="HB1364" s="2" t="s">
        <v>7337</v>
      </c>
    </row>
    <row r="1365" spans="185:210">
      <c r="GC1365" s="2" t="s">
        <v>11906</v>
      </c>
      <c r="GD1365" s="2" t="s">
        <v>11424</v>
      </c>
      <c r="HA1365" s="2" t="s">
        <v>11907</v>
      </c>
      <c r="HB1365" s="2" t="s">
        <v>7337</v>
      </c>
    </row>
    <row r="1366" spans="185:210">
      <c r="GC1366" s="2" t="s">
        <v>11908</v>
      </c>
      <c r="GD1366" s="2" t="s">
        <v>11909</v>
      </c>
      <c r="HA1366" s="2" t="s">
        <v>11910</v>
      </c>
      <c r="HB1366" s="2" t="s">
        <v>7337</v>
      </c>
    </row>
    <row r="1367" spans="185:210">
      <c r="GC1367" s="2" t="s">
        <v>11911</v>
      </c>
      <c r="GD1367" s="2" t="s">
        <v>11909</v>
      </c>
      <c r="HA1367" s="2" t="s">
        <v>11912</v>
      </c>
      <c r="HB1367" s="2" t="s">
        <v>7337</v>
      </c>
    </row>
    <row r="1368" spans="185:210">
      <c r="GC1368" s="2" t="s">
        <v>11913</v>
      </c>
      <c r="GD1368" s="2" t="s">
        <v>11914</v>
      </c>
      <c r="HA1368" s="2" t="s">
        <v>11915</v>
      </c>
      <c r="HB1368" s="2" t="s">
        <v>7337</v>
      </c>
    </row>
    <row r="1369" spans="185:210">
      <c r="GC1369" s="2" t="s">
        <v>11916</v>
      </c>
      <c r="GD1369" s="2" t="s">
        <v>11917</v>
      </c>
      <c r="HA1369" s="2" t="s">
        <v>11918</v>
      </c>
      <c r="HB1369" s="2" t="s">
        <v>11919</v>
      </c>
    </row>
    <row r="1370" spans="185:210">
      <c r="GC1370" s="2" t="s">
        <v>11920</v>
      </c>
      <c r="GD1370" s="2" t="s">
        <v>11921</v>
      </c>
      <c r="HA1370" s="2" t="s">
        <v>11922</v>
      </c>
      <c r="HB1370" s="2" t="s">
        <v>4897</v>
      </c>
    </row>
    <row r="1371" spans="185:210">
      <c r="GC1371" s="2" t="s">
        <v>11923</v>
      </c>
      <c r="GD1371" s="2" t="s">
        <v>11924</v>
      </c>
      <c r="HA1371" s="2" t="s">
        <v>11925</v>
      </c>
      <c r="HB1371" s="2" t="s">
        <v>4897</v>
      </c>
    </row>
    <row r="1372" spans="185:210">
      <c r="GC1372" s="2" t="s">
        <v>11926</v>
      </c>
      <c r="GD1372" s="2" t="s">
        <v>11927</v>
      </c>
      <c r="HA1372" s="2" t="s">
        <v>11928</v>
      </c>
      <c r="HB1372" s="2" t="s">
        <v>7378</v>
      </c>
    </row>
    <row r="1373" spans="185:210">
      <c r="GC1373" s="2" t="s">
        <v>11929</v>
      </c>
      <c r="GD1373" s="2" t="s">
        <v>11930</v>
      </c>
      <c r="HA1373" s="2" t="s">
        <v>11931</v>
      </c>
      <c r="HB1373" s="2" t="s">
        <v>7378</v>
      </c>
    </row>
    <row r="1374" spans="185:210">
      <c r="GC1374" s="2" t="s">
        <v>11932</v>
      </c>
      <c r="GD1374" s="2" t="s">
        <v>11933</v>
      </c>
      <c r="HA1374" s="2" t="s">
        <v>11934</v>
      </c>
      <c r="HB1374" s="2" t="s">
        <v>7378</v>
      </c>
    </row>
    <row r="1375" spans="185:210">
      <c r="GC1375" s="2" t="s">
        <v>11935</v>
      </c>
      <c r="GD1375" s="2" t="s">
        <v>6306</v>
      </c>
      <c r="HA1375" s="2" t="s">
        <v>11936</v>
      </c>
      <c r="HB1375" s="2" t="s">
        <v>11937</v>
      </c>
    </row>
    <row r="1376" spans="185:210">
      <c r="GC1376" s="2" t="s">
        <v>11938</v>
      </c>
      <c r="GD1376" s="2" t="s">
        <v>6306</v>
      </c>
      <c r="HA1376" s="2" t="s">
        <v>11939</v>
      </c>
      <c r="HB1376" s="2" t="s">
        <v>7399</v>
      </c>
    </row>
    <row r="1377" spans="185:210">
      <c r="GC1377" s="2" t="s">
        <v>11940</v>
      </c>
      <c r="GD1377" s="2" t="s">
        <v>6306</v>
      </c>
      <c r="HA1377" s="2" t="s">
        <v>11941</v>
      </c>
      <c r="HB1377" s="2" t="s">
        <v>7399</v>
      </c>
    </row>
    <row r="1378" spans="185:210">
      <c r="GC1378" s="2" t="s">
        <v>11942</v>
      </c>
      <c r="GD1378" s="2" t="s">
        <v>6306</v>
      </c>
      <c r="HA1378" s="2" t="s">
        <v>11943</v>
      </c>
      <c r="HB1378" s="2" t="s">
        <v>7399</v>
      </c>
    </row>
    <row r="1379" spans="185:210">
      <c r="GC1379" s="2" t="s">
        <v>11944</v>
      </c>
      <c r="GD1379" s="2" t="s">
        <v>6306</v>
      </c>
      <c r="HA1379" s="2" t="s">
        <v>11945</v>
      </c>
      <c r="HB1379" s="2" t="s">
        <v>7399</v>
      </c>
    </row>
    <row r="1380" spans="185:210">
      <c r="GC1380" s="2" t="s">
        <v>11946</v>
      </c>
      <c r="GD1380" s="2" t="s">
        <v>6306</v>
      </c>
      <c r="HA1380" s="2" t="s">
        <v>11947</v>
      </c>
      <c r="HB1380" s="2" t="s">
        <v>7399</v>
      </c>
    </row>
    <row r="1381" spans="185:210">
      <c r="GC1381" s="2" t="s">
        <v>11948</v>
      </c>
      <c r="GD1381" s="2" t="s">
        <v>1310</v>
      </c>
      <c r="HA1381" s="2" t="s">
        <v>11949</v>
      </c>
      <c r="HB1381" s="2" t="s">
        <v>7399</v>
      </c>
    </row>
    <row r="1382" spans="185:210">
      <c r="GC1382" s="2" t="s">
        <v>11950</v>
      </c>
      <c r="GD1382" s="2" t="s">
        <v>1310</v>
      </c>
      <c r="HA1382" s="2" t="s">
        <v>11951</v>
      </c>
      <c r="HB1382" s="2" t="s">
        <v>11952</v>
      </c>
    </row>
    <row r="1383" spans="185:210">
      <c r="GC1383" s="2" t="s">
        <v>11953</v>
      </c>
      <c r="GD1383" s="2" t="s">
        <v>1310</v>
      </c>
      <c r="HA1383" s="2" t="s">
        <v>11954</v>
      </c>
      <c r="HB1383" s="2" t="s">
        <v>4874</v>
      </c>
    </row>
    <row r="1384" spans="185:210">
      <c r="GC1384" s="2" t="s">
        <v>11955</v>
      </c>
      <c r="GD1384" s="2" t="s">
        <v>1310</v>
      </c>
      <c r="HA1384" s="2" t="s">
        <v>11956</v>
      </c>
      <c r="HB1384" s="2" t="s">
        <v>4874</v>
      </c>
    </row>
    <row r="1385" spans="185:210">
      <c r="GC1385" s="2" t="s">
        <v>11957</v>
      </c>
      <c r="GD1385" s="2" t="s">
        <v>1310</v>
      </c>
      <c r="HA1385" s="2" t="s">
        <v>11958</v>
      </c>
      <c r="HB1385" s="2" t="s">
        <v>7454</v>
      </c>
    </row>
    <row r="1386" spans="185:210">
      <c r="GC1386" s="2" t="s">
        <v>11959</v>
      </c>
      <c r="GD1386" s="2" t="s">
        <v>1310</v>
      </c>
      <c r="HA1386" s="2" t="s">
        <v>11960</v>
      </c>
      <c r="HB1386" s="2" t="s">
        <v>11961</v>
      </c>
    </row>
    <row r="1387" spans="185:210">
      <c r="GC1387" s="2" t="s">
        <v>11962</v>
      </c>
      <c r="GD1387" s="2" t="s">
        <v>11963</v>
      </c>
      <c r="HA1387" s="2" t="s">
        <v>11964</v>
      </c>
      <c r="HB1387" s="2" t="s">
        <v>11965</v>
      </c>
    </row>
    <row r="1388" spans="185:210">
      <c r="GC1388" s="2" t="s">
        <v>11966</v>
      </c>
      <c r="GD1388" s="2" t="s">
        <v>3739</v>
      </c>
      <c r="HA1388" s="2" t="s">
        <v>11967</v>
      </c>
      <c r="HB1388" s="2" t="s">
        <v>11968</v>
      </c>
    </row>
    <row r="1389" spans="185:210">
      <c r="GC1389" s="2" t="s">
        <v>11969</v>
      </c>
      <c r="GD1389" s="2" t="s">
        <v>3739</v>
      </c>
      <c r="HA1389" s="2" t="s">
        <v>11970</v>
      </c>
      <c r="HB1389" s="2" t="s">
        <v>11968</v>
      </c>
    </row>
    <row r="1390" spans="185:210">
      <c r="GC1390" s="2" t="s">
        <v>11971</v>
      </c>
      <c r="GD1390" s="2" t="s">
        <v>11972</v>
      </c>
      <c r="HA1390" s="2" t="s">
        <v>11973</v>
      </c>
      <c r="HB1390" s="2" t="s">
        <v>11968</v>
      </c>
    </row>
    <row r="1391" spans="185:210">
      <c r="GC1391" s="2" t="s">
        <v>11974</v>
      </c>
      <c r="GD1391" s="2" t="s">
        <v>11972</v>
      </c>
      <c r="HA1391" s="2" t="s">
        <v>11975</v>
      </c>
      <c r="HB1391" s="2" t="s">
        <v>11968</v>
      </c>
    </row>
    <row r="1392" spans="185:210">
      <c r="GC1392" s="2" t="s">
        <v>6086</v>
      </c>
      <c r="GD1392" s="2" t="s">
        <v>11976</v>
      </c>
      <c r="HA1392" s="2" t="s">
        <v>11977</v>
      </c>
      <c r="HB1392" s="2" t="s">
        <v>11968</v>
      </c>
    </row>
    <row r="1393" spans="185:210">
      <c r="GC1393" s="2" t="s">
        <v>11978</v>
      </c>
      <c r="GD1393" s="2" t="s">
        <v>11979</v>
      </c>
      <c r="HA1393" s="2" t="s">
        <v>11980</v>
      </c>
      <c r="HB1393" s="2" t="s">
        <v>11968</v>
      </c>
    </row>
    <row r="1394" spans="185:210">
      <c r="GC1394" s="2" t="s">
        <v>11981</v>
      </c>
      <c r="GD1394" s="2" t="s">
        <v>6245</v>
      </c>
      <c r="HA1394" s="2" t="s">
        <v>11982</v>
      </c>
      <c r="HB1394" s="2" t="s">
        <v>11968</v>
      </c>
    </row>
    <row r="1395" spans="185:210">
      <c r="GC1395" s="2" t="s">
        <v>11983</v>
      </c>
      <c r="GD1395" s="2" t="s">
        <v>6245</v>
      </c>
      <c r="HA1395" s="2" t="s">
        <v>11984</v>
      </c>
      <c r="HB1395" s="2" t="s">
        <v>11968</v>
      </c>
    </row>
    <row r="1396" spans="185:210">
      <c r="GC1396" s="2" t="s">
        <v>11985</v>
      </c>
      <c r="GD1396" s="2" t="s">
        <v>4926</v>
      </c>
      <c r="HA1396" s="2" t="s">
        <v>11986</v>
      </c>
      <c r="HB1396" s="2" t="s">
        <v>11968</v>
      </c>
    </row>
    <row r="1397" spans="185:210">
      <c r="GC1397" s="2" t="s">
        <v>11987</v>
      </c>
      <c r="GD1397" s="2" t="s">
        <v>4926</v>
      </c>
      <c r="HA1397" s="2" t="s">
        <v>11988</v>
      </c>
      <c r="HB1397" s="2" t="s">
        <v>7476</v>
      </c>
    </row>
    <row r="1398" spans="185:210">
      <c r="GC1398" s="2" t="s">
        <v>11989</v>
      </c>
      <c r="GD1398" s="2" t="s">
        <v>4926</v>
      </c>
      <c r="HA1398" s="2" t="s">
        <v>11990</v>
      </c>
      <c r="HB1398" s="2" t="s">
        <v>7476</v>
      </c>
    </row>
    <row r="1399" spans="185:210">
      <c r="GC1399" s="2" t="s">
        <v>11991</v>
      </c>
      <c r="GD1399" s="2" t="s">
        <v>7791</v>
      </c>
      <c r="HA1399" s="2" t="s">
        <v>11992</v>
      </c>
      <c r="HB1399" s="2" t="s">
        <v>7476</v>
      </c>
    </row>
    <row r="1400" spans="185:210">
      <c r="GC1400" s="2" t="s">
        <v>11993</v>
      </c>
      <c r="GD1400" s="2" t="s">
        <v>11309</v>
      </c>
      <c r="HA1400" s="2" t="s">
        <v>11994</v>
      </c>
      <c r="HB1400" s="2" t="s">
        <v>7476</v>
      </c>
    </row>
    <row r="1401" spans="185:210">
      <c r="GC1401" s="2" t="s">
        <v>11995</v>
      </c>
      <c r="GD1401" s="2" t="s">
        <v>11309</v>
      </c>
      <c r="HA1401" s="2" t="s">
        <v>11996</v>
      </c>
      <c r="HB1401" s="2" t="s">
        <v>11997</v>
      </c>
    </row>
    <row r="1402" spans="185:210">
      <c r="GC1402" s="2" t="s">
        <v>11998</v>
      </c>
      <c r="GD1402" s="2" t="s">
        <v>11999</v>
      </c>
      <c r="HA1402" s="2" t="s">
        <v>12000</v>
      </c>
      <c r="HB1402" s="2" t="s">
        <v>7511</v>
      </c>
    </row>
    <row r="1403" spans="185:210">
      <c r="GC1403" s="2" t="s">
        <v>12001</v>
      </c>
      <c r="GD1403" s="2" t="s">
        <v>12002</v>
      </c>
      <c r="HA1403" s="2" t="s">
        <v>12003</v>
      </c>
      <c r="HB1403" s="2" t="s">
        <v>7511</v>
      </c>
    </row>
    <row r="1404" spans="185:210">
      <c r="GC1404" s="2" t="s">
        <v>12004</v>
      </c>
      <c r="GD1404" s="2" t="s">
        <v>12005</v>
      </c>
      <c r="HA1404" s="2" t="s">
        <v>12006</v>
      </c>
      <c r="HB1404" s="2" t="s">
        <v>7511</v>
      </c>
    </row>
    <row r="1405" spans="185:210">
      <c r="GC1405" s="2" t="s">
        <v>12007</v>
      </c>
      <c r="GD1405" s="2" t="s">
        <v>12008</v>
      </c>
      <c r="HA1405" s="2" t="s">
        <v>12009</v>
      </c>
      <c r="HB1405" s="2" t="s">
        <v>7511</v>
      </c>
    </row>
    <row r="1406" spans="185:210">
      <c r="GC1406" s="2" t="s">
        <v>12010</v>
      </c>
      <c r="GD1406" s="2" t="s">
        <v>12011</v>
      </c>
      <c r="HA1406" s="2" t="s">
        <v>12012</v>
      </c>
      <c r="HB1406" s="2" t="s">
        <v>7531</v>
      </c>
    </row>
    <row r="1407" spans="185:210">
      <c r="GC1407" s="2" t="s">
        <v>12013</v>
      </c>
      <c r="GD1407" s="2" t="s">
        <v>12014</v>
      </c>
      <c r="HA1407" s="2" t="s">
        <v>12015</v>
      </c>
      <c r="HB1407" s="2" t="s">
        <v>12016</v>
      </c>
    </row>
    <row r="1408" spans="185:210">
      <c r="GC1408" s="2" t="s">
        <v>12017</v>
      </c>
      <c r="GD1408" s="2" t="s">
        <v>12018</v>
      </c>
      <c r="HA1408" s="2" t="s">
        <v>12019</v>
      </c>
      <c r="HB1408" s="2" t="s">
        <v>12020</v>
      </c>
    </row>
    <row r="1409" spans="185:210">
      <c r="GC1409" s="2" t="s">
        <v>12021</v>
      </c>
      <c r="GD1409" s="2" t="s">
        <v>12022</v>
      </c>
      <c r="HA1409" s="2" t="s">
        <v>12023</v>
      </c>
      <c r="HB1409" s="2" t="s">
        <v>12024</v>
      </c>
    </row>
    <row r="1410" spans="185:210">
      <c r="GC1410" s="2" t="s">
        <v>12025</v>
      </c>
      <c r="GD1410" s="2" t="s">
        <v>12026</v>
      </c>
      <c r="HA1410" s="2" t="s">
        <v>12027</v>
      </c>
      <c r="HB1410" s="2" t="s">
        <v>7572</v>
      </c>
    </row>
    <row r="1411" spans="185:210">
      <c r="GC1411" s="2" t="s">
        <v>12028</v>
      </c>
      <c r="GD1411" s="2" t="s">
        <v>12029</v>
      </c>
      <c r="HA1411" s="2" t="s">
        <v>12030</v>
      </c>
      <c r="HB1411" s="2" t="s">
        <v>7572</v>
      </c>
    </row>
    <row r="1412" spans="185:210">
      <c r="GC1412" s="2" t="s">
        <v>12031</v>
      </c>
      <c r="GD1412" s="2" t="s">
        <v>12032</v>
      </c>
      <c r="HA1412" s="2" t="s">
        <v>12033</v>
      </c>
      <c r="HB1412" s="2" t="s">
        <v>7572</v>
      </c>
    </row>
    <row r="1413" spans="185:210">
      <c r="GC1413" s="2" t="s">
        <v>12034</v>
      </c>
      <c r="GD1413" s="2" t="s">
        <v>12035</v>
      </c>
      <c r="HA1413" s="2" t="s">
        <v>12036</v>
      </c>
      <c r="HB1413" s="2" t="s">
        <v>7572</v>
      </c>
    </row>
    <row r="1414" spans="185:210">
      <c r="GC1414" s="2" t="s">
        <v>12037</v>
      </c>
      <c r="GD1414" s="2" t="s">
        <v>12038</v>
      </c>
      <c r="HA1414" s="2" t="s">
        <v>12039</v>
      </c>
      <c r="HB1414" s="2" t="s">
        <v>7572</v>
      </c>
    </row>
    <row r="1415" spans="185:210">
      <c r="GC1415" s="2" t="s">
        <v>12040</v>
      </c>
      <c r="GD1415" s="2" t="s">
        <v>12041</v>
      </c>
      <c r="HA1415" s="2" t="s">
        <v>12042</v>
      </c>
      <c r="HB1415" s="2" t="s">
        <v>7572</v>
      </c>
    </row>
    <row r="1416" spans="185:210">
      <c r="GC1416" s="2" t="s">
        <v>12043</v>
      </c>
      <c r="GD1416" s="2" t="s">
        <v>12044</v>
      </c>
      <c r="HA1416" s="2" t="s">
        <v>12045</v>
      </c>
      <c r="HB1416" s="2" t="s">
        <v>7572</v>
      </c>
    </row>
    <row r="1417" spans="185:210">
      <c r="GC1417" s="2" t="s">
        <v>12046</v>
      </c>
      <c r="GD1417" s="2" t="s">
        <v>1447</v>
      </c>
      <c r="HA1417" s="2" t="s">
        <v>12047</v>
      </c>
      <c r="HB1417" s="2" t="s">
        <v>7572</v>
      </c>
    </row>
    <row r="1418" spans="185:210">
      <c r="GC1418" s="2" t="s">
        <v>12048</v>
      </c>
      <c r="GD1418" s="2" t="s">
        <v>1447</v>
      </c>
      <c r="HA1418" s="2" t="s">
        <v>12049</v>
      </c>
      <c r="HB1418" s="2" t="s">
        <v>7572</v>
      </c>
    </row>
    <row r="1419" spans="185:210">
      <c r="GC1419" s="2" t="s">
        <v>12050</v>
      </c>
      <c r="GD1419" s="2" t="s">
        <v>4974</v>
      </c>
      <c r="HA1419" s="2" t="s">
        <v>12051</v>
      </c>
      <c r="HB1419" s="2" t="s">
        <v>7572</v>
      </c>
    </row>
    <row r="1420" spans="185:210">
      <c r="GC1420" s="2" t="s">
        <v>12052</v>
      </c>
      <c r="GD1420" s="2" t="s">
        <v>12053</v>
      </c>
      <c r="HA1420" s="2" t="s">
        <v>12054</v>
      </c>
      <c r="HB1420" s="2" t="s">
        <v>7572</v>
      </c>
    </row>
    <row r="1421" spans="185:210">
      <c r="GC1421" s="2" t="s">
        <v>12055</v>
      </c>
      <c r="GD1421" s="2" t="s">
        <v>12053</v>
      </c>
      <c r="HA1421" s="2" t="s">
        <v>12056</v>
      </c>
      <c r="HB1421" s="2" t="s">
        <v>7572</v>
      </c>
    </row>
    <row r="1422" spans="185:210">
      <c r="GC1422" s="2" t="s">
        <v>12057</v>
      </c>
      <c r="GD1422" s="2" t="s">
        <v>12053</v>
      </c>
      <c r="HA1422" s="2" t="s">
        <v>12058</v>
      </c>
      <c r="HB1422" s="2" t="s">
        <v>7572</v>
      </c>
    </row>
    <row r="1423" spans="185:210">
      <c r="GC1423" s="2" t="s">
        <v>12059</v>
      </c>
      <c r="GD1423" s="2" t="s">
        <v>12053</v>
      </c>
      <c r="HA1423" s="2" t="s">
        <v>12060</v>
      </c>
      <c r="HB1423" s="2" t="s">
        <v>12061</v>
      </c>
    </row>
    <row r="1424" spans="185:210">
      <c r="GC1424" s="2" t="s">
        <v>12062</v>
      </c>
      <c r="GD1424" s="2" t="s">
        <v>12053</v>
      </c>
      <c r="HA1424" s="2" t="s">
        <v>12063</v>
      </c>
      <c r="HB1424" s="2" t="s">
        <v>7613</v>
      </c>
    </row>
    <row r="1425" spans="185:210">
      <c r="GC1425" s="2" t="s">
        <v>12064</v>
      </c>
      <c r="GD1425" s="2" t="s">
        <v>12053</v>
      </c>
      <c r="HA1425" s="2" t="s">
        <v>12065</v>
      </c>
      <c r="HB1425" s="2" t="s">
        <v>12066</v>
      </c>
    </row>
    <row r="1426" spans="185:210">
      <c r="GC1426" s="2" t="s">
        <v>12067</v>
      </c>
      <c r="GD1426" s="2" t="s">
        <v>12053</v>
      </c>
      <c r="HA1426" s="2" t="s">
        <v>12068</v>
      </c>
      <c r="HB1426" s="2" t="s">
        <v>5045</v>
      </c>
    </row>
    <row r="1427" spans="185:210">
      <c r="GC1427" s="2" t="s">
        <v>12069</v>
      </c>
      <c r="GD1427" s="2" t="s">
        <v>12053</v>
      </c>
      <c r="HA1427" s="2" t="s">
        <v>12070</v>
      </c>
      <c r="HB1427" s="2" t="s">
        <v>5045</v>
      </c>
    </row>
    <row r="1428" spans="185:210">
      <c r="GC1428" s="2" t="s">
        <v>12071</v>
      </c>
      <c r="GD1428" s="2" t="s">
        <v>12053</v>
      </c>
      <c r="HA1428" s="2" t="s">
        <v>12072</v>
      </c>
      <c r="HB1428" s="2" t="s">
        <v>2695</v>
      </c>
    </row>
    <row r="1429" spans="185:210">
      <c r="GC1429" s="2" t="s">
        <v>12073</v>
      </c>
      <c r="GD1429" s="2" t="s">
        <v>12053</v>
      </c>
      <c r="HA1429" s="2" t="s">
        <v>12074</v>
      </c>
      <c r="HB1429" s="2" t="s">
        <v>7679</v>
      </c>
    </row>
    <row r="1430" spans="185:210">
      <c r="GC1430" s="2" t="s">
        <v>12075</v>
      </c>
      <c r="GD1430" s="2" t="s">
        <v>2598</v>
      </c>
      <c r="HA1430" s="2" t="s">
        <v>12076</v>
      </c>
      <c r="HB1430" s="2" t="s">
        <v>7679</v>
      </c>
    </row>
    <row r="1431" spans="185:210">
      <c r="GC1431" s="2" t="s">
        <v>12077</v>
      </c>
      <c r="GD1431" s="2" t="s">
        <v>12078</v>
      </c>
      <c r="HA1431" s="2" t="s">
        <v>12079</v>
      </c>
      <c r="HB1431" s="2" t="s">
        <v>12080</v>
      </c>
    </row>
    <row r="1432" spans="185:210">
      <c r="GC1432" s="2" t="s">
        <v>12081</v>
      </c>
      <c r="GD1432" s="2" t="s">
        <v>12082</v>
      </c>
      <c r="HA1432" s="2" t="s">
        <v>12083</v>
      </c>
      <c r="HB1432" s="2" t="s">
        <v>12080</v>
      </c>
    </row>
    <row r="1433" spans="185:210">
      <c r="GC1433" s="2" t="s">
        <v>12084</v>
      </c>
      <c r="GD1433" s="2" t="s">
        <v>12085</v>
      </c>
      <c r="HA1433" s="2" t="s">
        <v>12086</v>
      </c>
      <c r="HB1433" s="2" t="s">
        <v>12080</v>
      </c>
    </row>
    <row r="1434" spans="185:210">
      <c r="GC1434" s="2" t="s">
        <v>12087</v>
      </c>
      <c r="GD1434" s="2" t="s">
        <v>12088</v>
      </c>
      <c r="HA1434" s="2" t="s">
        <v>12089</v>
      </c>
      <c r="HB1434" s="2" t="s">
        <v>12090</v>
      </c>
    </row>
    <row r="1435" spans="185:210">
      <c r="GC1435" s="2" t="s">
        <v>12091</v>
      </c>
      <c r="GD1435" s="2" t="s">
        <v>4832</v>
      </c>
      <c r="HA1435" s="2" t="s">
        <v>12092</v>
      </c>
      <c r="HB1435" s="2" t="s">
        <v>7692</v>
      </c>
    </row>
    <row r="1436" spans="185:210">
      <c r="GC1436" s="2" t="s">
        <v>12093</v>
      </c>
      <c r="GD1436" s="2" t="s">
        <v>4832</v>
      </c>
      <c r="HA1436" s="2" t="s">
        <v>12094</v>
      </c>
      <c r="HB1436" s="2" t="s">
        <v>7692</v>
      </c>
    </row>
    <row r="1437" spans="185:210">
      <c r="GC1437" s="2" t="s">
        <v>12095</v>
      </c>
      <c r="GD1437" s="2" t="s">
        <v>4832</v>
      </c>
      <c r="HA1437" s="2" t="s">
        <v>12096</v>
      </c>
      <c r="HB1437" s="2" t="s">
        <v>7692</v>
      </c>
    </row>
    <row r="1438" spans="185:210">
      <c r="GC1438" s="2" t="s">
        <v>12097</v>
      </c>
      <c r="GD1438" s="2" t="s">
        <v>4832</v>
      </c>
      <c r="HA1438" s="2" t="s">
        <v>12098</v>
      </c>
      <c r="HB1438" s="2" t="s">
        <v>12099</v>
      </c>
    </row>
    <row r="1439" spans="185:210">
      <c r="GC1439" s="2" t="s">
        <v>12100</v>
      </c>
      <c r="GD1439" s="2" t="s">
        <v>4832</v>
      </c>
      <c r="HA1439" s="2" t="s">
        <v>12101</v>
      </c>
      <c r="HB1439" s="2" t="s">
        <v>2729</v>
      </c>
    </row>
    <row r="1440" spans="185:210">
      <c r="GC1440" s="2" t="s">
        <v>12102</v>
      </c>
      <c r="GD1440" s="2" t="s">
        <v>4832</v>
      </c>
      <c r="HA1440" s="2" t="s">
        <v>12103</v>
      </c>
      <c r="HB1440" s="2" t="s">
        <v>2729</v>
      </c>
    </row>
    <row r="1441" spans="185:210">
      <c r="GC1441" s="2" t="s">
        <v>12104</v>
      </c>
      <c r="GD1441" s="2" t="s">
        <v>4832</v>
      </c>
      <c r="HA1441" s="2" t="s">
        <v>12105</v>
      </c>
      <c r="HB1441" s="2" t="s">
        <v>2729</v>
      </c>
    </row>
    <row r="1442" spans="185:210">
      <c r="GC1442" s="2" t="s">
        <v>12106</v>
      </c>
      <c r="GD1442" s="2" t="s">
        <v>4832</v>
      </c>
      <c r="HA1442" s="2" t="s">
        <v>12107</v>
      </c>
      <c r="HB1442" s="2" t="s">
        <v>2729</v>
      </c>
    </row>
    <row r="1443" spans="185:210">
      <c r="GC1443" s="2" t="s">
        <v>12108</v>
      </c>
      <c r="GD1443" s="2" t="s">
        <v>4832</v>
      </c>
      <c r="HA1443" s="2" t="s">
        <v>12109</v>
      </c>
      <c r="HB1443" s="2" t="s">
        <v>7055</v>
      </c>
    </row>
    <row r="1444" spans="185:210">
      <c r="GC1444" s="2" t="s">
        <v>12110</v>
      </c>
      <c r="GD1444" s="2" t="s">
        <v>4832</v>
      </c>
      <c r="HA1444" s="2" t="s">
        <v>12111</v>
      </c>
      <c r="HB1444" s="2" t="s">
        <v>7055</v>
      </c>
    </row>
    <row r="1445" spans="185:210">
      <c r="GC1445" s="2" t="s">
        <v>12112</v>
      </c>
      <c r="GD1445" s="2" t="s">
        <v>4832</v>
      </c>
      <c r="HA1445" s="2" t="s">
        <v>12113</v>
      </c>
      <c r="HB1445" s="2" t="s">
        <v>7055</v>
      </c>
    </row>
    <row r="1446" spans="185:210">
      <c r="GC1446" s="2" t="s">
        <v>12114</v>
      </c>
      <c r="GD1446" s="2" t="s">
        <v>4832</v>
      </c>
      <c r="HA1446" s="2" t="s">
        <v>12115</v>
      </c>
      <c r="HB1446" s="2" t="s">
        <v>7055</v>
      </c>
    </row>
    <row r="1447" spans="185:210">
      <c r="GC1447" s="2" t="s">
        <v>12116</v>
      </c>
      <c r="GD1447" s="2" t="s">
        <v>4832</v>
      </c>
      <c r="HA1447" s="2" t="s">
        <v>12117</v>
      </c>
      <c r="HB1447" s="2" t="s">
        <v>7055</v>
      </c>
    </row>
    <row r="1448" spans="185:210">
      <c r="GC1448" s="2" t="s">
        <v>12118</v>
      </c>
      <c r="GD1448" s="2" t="s">
        <v>4832</v>
      </c>
      <c r="HA1448" s="2" t="s">
        <v>12119</v>
      </c>
      <c r="HB1448" s="2" t="s">
        <v>7055</v>
      </c>
    </row>
    <row r="1449" spans="185:210">
      <c r="GC1449" s="2" t="s">
        <v>12120</v>
      </c>
      <c r="GD1449" s="2" t="s">
        <v>4832</v>
      </c>
      <c r="HA1449" s="2" t="s">
        <v>12121</v>
      </c>
      <c r="HB1449" s="2" t="s">
        <v>12122</v>
      </c>
    </row>
    <row r="1450" spans="185:210">
      <c r="GC1450" s="2" t="s">
        <v>12123</v>
      </c>
      <c r="GD1450" s="2" t="s">
        <v>4832</v>
      </c>
      <c r="HA1450" s="2" t="s">
        <v>12124</v>
      </c>
      <c r="HB1450" s="2" t="s">
        <v>5988</v>
      </c>
    </row>
    <row r="1451" spans="185:210">
      <c r="GC1451" s="2" t="s">
        <v>12125</v>
      </c>
      <c r="GD1451" s="2" t="s">
        <v>12126</v>
      </c>
      <c r="HA1451" s="2" t="s">
        <v>8080</v>
      </c>
      <c r="HB1451" s="2" t="s">
        <v>5988</v>
      </c>
    </row>
    <row r="1452" spans="185:210">
      <c r="GC1452" s="2" t="s">
        <v>12127</v>
      </c>
      <c r="GD1452" s="2" t="s">
        <v>12128</v>
      </c>
      <c r="HA1452" s="2" t="s">
        <v>12129</v>
      </c>
      <c r="HB1452" s="2" t="s">
        <v>5988</v>
      </c>
    </row>
    <row r="1453" spans="185:210">
      <c r="GC1453" s="2" t="s">
        <v>12130</v>
      </c>
      <c r="GD1453" s="2" t="s">
        <v>12131</v>
      </c>
      <c r="HA1453" s="2" t="s">
        <v>12132</v>
      </c>
      <c r="HB1453" s="2" t="s">
        <v>5988</v>
      </c>
    </row>
    <row r="1454" spans="185:210">
      <c r="GC1454" s="2" t="s">
        <v>12133</v>
      </c>
      <c r="GD1454" s="2" t="s">
        <v>12134</v>
      </c>
      <c r="HA1454" s="2" t="s">
        <v>12135</v>
      </c>
      <c r="HB1454" s="2" t="s">
        <v>5988</v>
      </c>
    </row>
    <row r="1455" spans="185:210">
      <c r="GC1455" s="2" t="s">
        <v>12136</v>
      </c>
      <c r="GD1455" s="2" t="s">
        <v>6059</v>
      </c>
      <c r="HA1455" s="2" t="s">
        <v>12137</v>
      </c>
      <c r="HB1455" s="2" t="s">
        <v>12138</v>
      </c>
    </row>
    <row r="1456" spans="185:210">
      <c r="GC1456" s="2" t="s">
        <v>12139</v>
      </c>
      <c r="GD1456" s="2" t="s">
        <v>6073</v>
      </c>
      <c r="HA1456" s="2" t="s">
        <v>12140</v>
      </c>
      <c r="HB1456" s="2" t="s">
        <v>12138</v>
      </c>
    </row>
    <row r="1457" spans="185:210">
      <c r="GC1457" s="2" t="s">
        <v>12141</v>
      </c>
      <c r="GD1457" s="2" t="s">
        <v>6073</v>
      </c>
      <c r="HA1457" s="2" t="s">
        <v>12142</v>
      </c>
      <c r="HB1457" s="2" t="s">
        <v>12138</v>
      </c>
    </row>
    <row r="1458" spans="185:210">
      <c r="GC1458" s="2" t="s">
        <v>12143</v>
      </c>
      <c r="GD1458" s="2" t="s">
        <v>6073</v>
      </c>
      <c r="HA1458" s="2" t="s">
        <v>12144</v>
      </c>
      <c r="HB1458" s="2" t="s">
        <v>12138</v>
      </c>
    </row>
    <row r="1459" spans="185:210">
      <c r="GC1459" s="2" t="s">
        <v>12145</v>
      </c>
      <c r="GD1459" s="2" t="s">
        <v>6073</v>
      </c>
      <c r="HA1459" s="2" t="s">
        <v>12146</v>
      </c>
      <c r="HB1459" s="2" t="s">
        <v>12138</v>
      </c>
    </row>
    <row r="1460" spans="185:210">
      <c r="GC1460" s="2" t="s">
        <v>12147</v>
      </c>
      <c r="GD1460" s="2" t="s">
        <v>6073</v>
      </c>
      <c r="HA1460" s="2" t="s">
        <v>12148</v>
      </c>
      <c r="HB1460" s="2" t="s">
        <v>12149</v>
      </c>
    </row>
    <row r="1461" spans="185:210">
      <c r="GC1461" s="2" t="s">
        <v>12150</v>
      </c>
      <c r="GD1461" s="2" t="s">
        <v>6073</v>
      </c>
      <c r="HA1461" s="2" t="s">
        <v>9878</v>
      </c>
      <c r="HB1461" s="2" t="s">
        <v>12151</v>
      </c>
    </row>
    <row r="1462" spans="185:210">
      <c r="GC1462" s="2" t="s">
        <v>12152</v>
      </c>
      <c r="GD1462" s="2" t="s">
        <v>6073</v>
      </c>
      <c r="HA1462" s="2" t="s">
        <v>12153</v>
      </c>
      <c r="HB1462" s="2" t="s">
        <v>6000</v>
      </c>
    </row>
    <row r="1463" spans="185:210">
      <c r="GC1463" s="2" t="s">
        <v>12154</v>
      </c>
      <c r="GD1463" s="2" t="s">
        <v>4808</v>
      </c>
      <c r="HA1463" s="2" t="s">
        <v>12155</v>
      </c>
      <c r="HB1463" s="2" t="s">
        <v>12156</v>
      </c>
    </row>
    <row r="1464" spans="185:210">
      <c r="GC1464" s="2" t="s">
        <v>12157</v>
      </c>
      <c r="GD1464" s="2" t="s">
        <v>4808</v>
      </c>
      <c r="HA1464" s="2" t="s">
        <v>12158</v>
      </c>
      <c r="HB1464" s="2" t="s">
        <v>12156</v>
      </c>
    </row>
    <row r="1465" spans="185:210">
      <c r="GC1465" s="2" t="s">
        <v>12159</v>
      </c>
      <c r="GD1465" s="2" t="s">
        <v>4808</v>
      </c>
      <c r="HA1465" s="2" t="s">
        <v>12160</v>
      </c>
      <c r="HB1465" s="2" t="s">
        <v>12156</v>
      </c>
    </row>
    <row r="1466" spans="185:210">
      <c r="GC1466" s="2" t="s">
        <v>12161</v>
      </c>
      <c r="GD1466" s="2" t="s">
        <v>4808</v>
      </c>
      <c r="HA1466" s="2" t="s">
        <v>12162</v>
      </c>
      <c r="HB1466" s="2" t="s">
        <v>6448</v>
      </c>
    </row>
    <row r="1467" spans="185:210">
      <c r="GC1467" s="2" t="s">
        <v>12163</v>
      </c>
      <c r="GD1467" s="2" t="s">
        <v>4808</v>
      </c>
      <c r="HA1467" s="2" t="s">
        <v>9777</v>
      </c>
      <c r="HB1467" s="2" t="s">
        <v>6448</v>
      </c>
    </row>
    <row r="1468" spans="185:210">
      <c r="GC1468" s="2" t="s">
        <v>12164</v>
      </c>
      <c r="GD1468" s="2" t="s">
        <v>4808</v>
      </c>
      <c r="HA1468" s="2" t="s">
        <v>9282</v>
      </c>
      <c r="HB1468" s="2" t="s">
        <v>6448</v>
      </c>
    </row>
    <row r="1469" spans="185:210">
      <c r="GC1469" s="2" t="s">
        <v>12165</v>
      </c>
      <c r="GD1469" s="2" t="s">
        <v>3815</v>
      </c>
      <c r="HA1469" s="2" t="s">
        <v>12166</v>
      </c>
      <c r="HB1469" s="2" t="s">
        <v>12167</v>
      </c>
    </row>
    <row r="1470" spans="185:210">
      <c r="GC1470" s="2" t="s">
        <v>12168</v>
      </c>
      <c r="GD1470" s="2" t="s">
        <v>3815</v>
      </c>
      <c r="HA1470" s="2" t="s">
        <v>12169</v>
      </c>
      <c r="HB1470" s="2" t="s">
        <v>12170</v>
      </c>
    </row>
    <row r="1471" spans="185:210">
      <c r="GC1471" s="2" t="s">
        <v>12171</v>
      </c>
      <c r="GD1471" s="2" t="s">
        <v>12172</v>
      </c>
      <c r="HA1471" s="2" t="s">
        <v>12173</v>
      </c>
      <c r="HB1471" s="2" t="s">
        <v>11224</v>
      </c>
    </row>
    <row r="1472" spans="185:210">
      <c r="GC1472" s="2" t="s">
        <v>12174</v>
      </c>
      <c r="GD1472" s="2" t="s">
        <v>12175</v>
      </c>
      <c r="HA1472" s="2" t="s">
        <v>12176</v>
      </c>
      <c r="HB1472" s="2" t="s">
        <v>12177</v>
      </c>
    </row>
    <row r="1473" spans="185:210">
      <c r="GC1473" s="2" t="s">
        <v>12178</v>
      </c>
      <c r="GD1473" s="2" t="s">
        <v>12179</v>
      </c>
      <c r="HA1473" s="2" t="s">
        <v>12180</v>
      </c>
      <c r="HB1473" s="2" t="s">
        <v>12181</v>
      </c>
    </row>
    <row r="1474" spans="185:210">
      <c r="GC1474" s="2" t="s">
        <v>12182</v>
      </c>
      <c r="GD1474" s="2" t="s">
        <v>3815</v>
      </c>
      <c r="HA1474" s="2" t="s">
        <v>12183</v>
      </c>
      <c r="HB1474" s="2" t="s">
        <v>12181</v>
      </c>
    </row>
    <row r="1475" spans="185:210">
      <c r="GC1475" s="2" t="s">
        <v>12184</v>
      </c>
      <c r="GD1475" s="2" t="s">
        <v>3815</v>
      </c>
      <c r="HA1475" s="2" t="s">
        <v>12185</v>
      </c>
      <c r="HB1475" s="2" t="s">
        <v>12181</v>
      </c>
    </row>
    <row r="1476" spans="185:210">
      <c r="GC1476" s="2" t="s">
        <v>12186</v>
      </c>
      <c r="GD1476" s="2" t="s">
        <v>7566</v>
      </c>
      <c r="HA1476" s="2" t="s">
        <v>12187</v>
      </c>
      <c r="HB1476" s="2" t="s">
        <v>12188</v>
      </c>
    </row>
    <row r="1477" spans="185:210">
      <c r="GC1477" s="2" t="s">
        <v>12189</v>
      </c>
      <c r="GD1477" s="2" t="s">
        <v>7566</v>
      </c>
      <c r="HA1477" s="2" t="s">
        <v>12190</v>
      </c>
      <c r="HB1477" s="2" t="s">
        <v>12191</v>
      </c>
    </row>
    <row r="1478" spans="185:210">
      <c r="GC1478" s="2" t="s">
        <v>12192</v>
      </c>
      <c r="GD1478" s="2" t="s">
        <v>7566</v>
      </c>
      <c r="HA1478" s="2" t="s">
        <v>12193</v>
      </c>
      <c r="HB1478" s="2" t="s">
        <v>12191</v>
      </c>
    </row>
    <row r="1479" spans="185:210">
      <c r="GC1479" s="2" t="s">
        <v>12194</v>
      </c>
      <c r="GD1479" s="2" t="s">
        <v>7566</v>
      </c>
      <c r="HA1479" s="2" t="s">
        <v>12195</v>
      </c>
      <c r="HB1479" s="2" t="s">
        <v>12191</v>
      </c>
    </row>
    <row r="1480" spans="185:210">
      <c r="GC1480" s="2" t="s">
        <v>12196</v>
      </c>
      <c r="GD1480" s="2" t="s">
        <v>8638</v>
      </c>
      <c r="HA1480" s="2" t="s">
        <v>12197</v>
      </c>
      <c r="HB1480" s="2" t="s">
        <v>12191</v>
      </c>
    </row>
    <row r="1481" spans="185:210">
      <c r="GC1481" s="2" t="s">
        <v>12198</v>
      </c>
      <c r="GD1481" s="2" t="s">
        <v>4832</v>
      </c>
      <c r="HA1481" s="2" t="s">
        <v>12199</v>
      </c>
      <c r="HB1481" s="2" t="s">
        <v>12191</v>
      </c>
    </row>
    <row r="1482" spans="185:210">
      <c r="GC1482" s="2" t="s">
        <v>12200</v>
      </c>
      <c r="GD1482" s="2" t="s">
        <v>4832</v>
      </c>
      <c r="HA1482" s="2" t="s">
        <v>12201</v>
      </c>
      <c r="HB1482" s="2" t="s">
        <v>12191</v>
      </c>
    </row>
    <row r="1483" spans="185:210">
      <c r="GC1483" s="2" t="s">
        <v>12202</v>
      </c>
      <c r="GD1483" s="2" t="s">
        <v>4832</v>
      </c>
      <c r="HA1483" s="2" t="s">
        <v>12203</v>
      </c>
      <c r="HB1483" s="2" t="s">
        <v>12191</v>
      </c>
    </row>
    <row r="1484" spans="185:210">
      <c r="GC1484" s="2" t="s">
        <v>12204</v>
      </c>
      <c r="GD1484" s="2" t="s">
        <v>4832</v>
      </c>
      <c r="HA1484" s="2" t="s">
        <v>12205</v>
      </c>
      <c r="HB1484" s="2" t="s">
        <v>12191</v>
      </c>
    </row>
    <row r="1485" spans="185:210">
      <c r="GC1485" s="2" t="s">
        <v>12206</v>
      </c>
      <c r="GD1485" s="2" t="s">
        <v>4832</v>
      </c>
      <c r="HA1485" s="2" t="s">
        <v>12207</v>
      </c>
      <c r="HB1485" s="2" t="s">
        <v>12191</v>
      </c>
    </row>
    <row r="1486" spans="185:210">
      <c r="GC1486" s="2" t="s">
        <v>12208</v>
      </c>
      <c r="GD1486" s="2" t="s">
        <v>5909</v>
      </c>
      <c r="HA1486" s="2" t="s">
        <v>12209</v>
      </c>
      <c r="HB1486" s="2" t="s">
        <v>12191</v>
      </c>
    </row>
    <row r="1487" spans="185:210">
      <c r="GC1487" s="2" t="s">
        <v>12210</v>
      </c>
      <c r="GD1487" s="2" t="s">
        <v>5909</v>
      </c>
      <c r="HA1487" s="2" t="s">
        <v>12211</v>
      </c>
      <c r="HB1487" s="2" t="s">
        <v>12212</v>
      </c>
    </row>
    <row r="1488" spans="185:210">
      <c r="GC1488" s="2" t="s">
        <v>12213</v>
      </c>
      <c r="GD1488" s="2" t="s">
        <v>5909</v>
      </c>
      <c r="HA1488" s="2" t="s">
        <v>12214</v>
      </c>
      <c r="HB1488" s="2" t="s">
        <v>12212</v>
      </c>
    </row>
    <row r="1489" spans="185:210">
      <c r="GC1489" s="2" t="s">
        <v>12215</v>
      </c>
      <c r="GD1489" s="2" t="s">
        <v>5909</v>
      </c>
      <c r="HA1489" s="2" t="s">
        <v>12216</v>
      </c>
      <c r="HB1489" s="2" t="s">
        <v>12212</v>
      </c>
    </row>
    <row r="1490" spans="185:210">
      <c r="GC1490" s="2" t="s">
        <v>12217</v>
      </c>
      <c r="GD1490" s="2" t="s">
        <v>5909</v>
      </c>
      <c r="HA1490" s="2" t="s">
        <v>12218</v>
      </c>
      <c r="HB1490" s="2" t="s">
        <v>12212</v>
      </c>
    </row>
    <row r="1491" spans="185:210">
      <c r="GC1491" s="2" t="s">
        <v>12219</v>
      </c>
      <c r="GD1491" s="2" t="s">
        <v>5909</v>
      </c>
      <c r="HA1491" s="2" t="s">
        <v>12220</v>
      </c>
      <c r="HB1491" s="2" t="s">
        <v>12212</v>
      </c>
    </row>
    <row r="1492" spans="185:210">
      <c r="GC1492" s="2" t="s">
        <v>12221</v>
      </c>
      <c r="GD1492" s="2" t="s">
        <v>5909</v>
      </c>
      <c r="HA1492" s="2" t="s">
        <v>12222</v>
      </c>
      <c r="HB1492" s="2" t="s">
        <v>12212</v>
      </c>
    </row>
    <row r="1493" spans="185:210">
      <c r="GC1493" s="2" t="s">
        <v>12223</v>
      </c>
      <c r="GD1493" s="2" t="s">
        <v>5909</v>
      </c>
      <c r="HA1493" s="2" t="s">
        <v>12224</v>
      </c>
      <c r="HB1493" s="2" t="s">
        <v>12212</v>
      </c>
    </row>
    <row r="1494" spans="185:210">
      <c r="GC1494" s="2" t="s">
        <v>12225</v>
      </c>
      <c r="GD1494" s="2" t="s">
        <v>5909</v>
      </c>
      <c r="HA1494" s="2" t="s">
        <v>12226</v>
      </c>
      <c r="HB1494" s="2" t="s">
        <v>12212</v>
      </c>
    </row>
    <row r="1495" spans="185:210">
      <c r="GC1495" s="2" t="s">
        <v>12227</v>
      </c>
      <c r="GD1495" s="2" t="s">
        <v>4669</v>
      </c>
      <c r="HA1495" s="2" t="s">
        <v>12228</v>
      </c>
      <c r="HB1495" s="2" t="s">
        <v>12212</v>
      </c>
    </row>
    <row r="1496" spans="185:210">
      <c r="GC1496" s="2" t="s">
        <v>12229</v>
      </c>
      <c r="GD1496" s="2" t="s">
        <v>4669</v>
      </c>
      <c r="HA1496" s="2" t="s">
        <v>12230</v>
      </c>
      <c r="HB1496" s="2" t="s">
        <v>12212</v>
      </c>
    </row>
    <row r="1497" spans="185:210">
      <c r="GC1497" s="2" t="s">
        <v>12231</v>
      </c>
      <c r="GD1497" s="2" t="s">
        <v>4669</v>
      </c>
      <c r="HA1497" s="2" t="s">
        <v>12232</v>
      </c>
      <c r="HB1497" s="2" t="s">
        <v>12233</v>
      </c>
    </row>
    <row r="1498" spans="185:210">
      <c r="GC1498" s="2" t="s">
        <v>12234</v>
      </c>
      <c r="GD1498" s="2" t="s">
        <v>12235</v>
      </c>
      <c r="HA1498" s="2" t="s">
        <v>12236</v>
      </c>
      <c r="HB1498" s="2" t="s">
        <v>12237</v>
      </c>
    </row>
    <row r="1499" spans="185:210">
      <c r="GC1499" s="2" t="s">
        <v>12238</v>
      </c>
      <c r="GD1499" s="2" t="s">
        <v>4716</v>
      </c>
      <c r="HA1499" s="2" t="s">
        <v>12239</v>
      </c>
      <c r="HB1499" s="2" t="s">
        <v>12240</v>
      </c>
    </row>
    <row r="1500" spans="185:210">
      <c r="GC1500" s="2" t="s">
        <v>12241</v>
      </c>
      <c r="GD1500" s="2" t="s">
        <v>4716</v>
      </c>
      <c r="HA1500" s="2" t="s">
        <v>12242</v>
      </c>
      <c r="HB1500" s="2" t="s">
        <v>12243</v>
      </c>
    </row>
    <row r="1501" spans="185:210">
      <c r="GC1501" s="2" t="s">
        <v>12244</v>
      </c>
      <c r="GD1501" s="2" t="s">
        <v>4716</v>
      </c>
      <c r="HA1501" s="2" t="s">
        <v>12245</v>
      </c>
      <c r="HB1501" s="2" t="s">
        <v>12246</v>
      </c>
    </row>
    <row r="1502" spans="185:210">
      <c r="GC1502" s="2" t="s">
        <v>12247</v>
      </c>
      <c r="GD1502" s="2" t="s">
        <v>4716</v>
      </c>
      <c r="HA1502" s="2" t="s">
        <v>12248</v>
      </c>
      <c r="HB1502" s="2" t="s">
        <v>12249</v>
      </c>
    </row>
    <row r="1503" spans="185:210">
      <c r="GC1503" s="2" t="s">
        <v>12250</v>
      </c>
      <c r="GD1503" s="2" t="s">
        <v>4716</v>
      </c>
      <c r="HA1503" s="2" t="s">
        <v>12251</v>
      </c>
      <c r="HB1503" s="2" t="s">
        <v>12252</v>
      </c>
    </row>
    <row r="1504" spans="185:210">
      <c r="GC1504" s="2" t="s">
        <v>12253</v>
      </c>
      <c r="GD1504" s="2" t="s">
        <v>4716</v>
      </c>
      <c r="HA1504" s="2" t="s">
        <v>12254</v>
      </c>
      <c r="HB1504" s="2" t="s">
        <v>12255</v>
      </c>
    </row>
    <row r="1505" spans="185:210">
      <c r="GC1505" s="2" t="s">
        <v>12256</v>
      </c>
      <c r="GD1505" s="2" t="s">
        <v>4716</v>
      </c>
      <c r="HA1505" s="2" t="s">
        <v>12257</v>
      </c>
      <c r="HB1505" s="2" t="s">
        <v>12258</v>
      </c>
    </row>
    <row r="1506" spans="185:210">
      <c r="GC1506" s="2" t="s">
        <v>12259</v>
      </c>
      <c r="GD1506" s="2" t="s">
        <v>4716</v>
      </c>
      <c r="HA1506" s="2" t="s">
        <v>12260</v>
      </c>
      <c r="HB1506" s="2" t="s">
        <v>12261</v>
      </c>
    </row>
    <row r="1507" spans="185:210">
      <c r="GC1507" s="2" t="s">
        <v>12262</v>
      </c>
      <c r="GD1507" s="2" t="s">
        <v>4716</v>
      </c>
      <c r="HA1507" s="2" t="s">
        <v>12263</v>
      </c>
      <c r="HB1507" s="2" t="s">
        <v>12264</v>
      </c>
    </row>
    <row r="1508" spans="185:210">
      <c r="GC1508" s="2" t="s">
        <v>12265</v>
      </c>
      <c r="GD1508" s="2" t="s">
        <v>4716</v>
      </c>
      <c r="HA1508" s="2" t="s">
        <v>12266</v>
      </c>
      <c r="HB1508" s="2" t="s">
        <v>12267</v>
      </c>
    </row>
    <row r="1509" spans="185:210">
      <c r="GC1509" s="2" t="s">
        <v>12268</v>
      </c>
      <c r="GD1509" s="2" t="s">
        <v>10951</v>
      </c>
      <c r="HA1509" s="2" t="s">
        <v>12269</v>
      </c>
      <c r="HB1509" s="2" t="s">
        <v>12267</v>
      </c>
    </row>
    <row r="1510" spans="185:210">
      <c r="GC1510" s="2" t="s">
        <v>12270</v>
      </c>
      <c r="GD1510" s="2" t="s">
        <v>11026</v>
      </c>
      <c r="HA1510" s="2" t="s">
        <v>12271</v>
      </c>
      <c r="HB1510" s="2" t="s">
        <v>12272</v>
      </c>
    </row>
    <row r="1511" spans="185:210">
      <c r="GC1511" s="2" t="s">
        <v>12273</v>
      </c>
      <c r="GD1511" s="2" t="s">
        <v>11026</v>
      </c>
      <c r="HA1511" s="2" t="s">
        <v>12274</v>
      </c>
      <c r="HB1511" s="2" t="s">
        <v>12275</v>
      </c>
    </row>
    <row r="1512" spans="185:210">
      <c r="GC1512" s="2" t="s">
        <v>12276</v>
      </c>
      <c r="GD1512" s="2" t="s">
        <v>11026</v>
      </c>
      <c r="HA1512" s="2" t="s">
        <v>12277</v>
      </c>
      <c r="HB1512" s="2" t="s">
        <v>12278</v>
      </c>
    </row>
    <row r="1513" spans="185:210">
      <c r="GC1513" s="2" t="s">
        <v>12279</v>
      </c>
      <c r="GD1513" s="2" t="s">
        <v>11026</v>
      </c>
      <c r="HA1513" s="2" t="s">
        <v>12280</v>
      </c>
      <c r="HB1513" s="2" t="s">
        <v>12281</v>
      </c>
    </row>
    <row r="1514" spans="185:210">
      <c r="GC1514" s="2" t="s">
        <v>12282</v>
      </c>
      <c r="GD1514" s="2" t="s">
        <v>1126</v>
      </c>
      <c r="HA1514" s="2" t="s">
        <v>12283</v>
      </c>
      <c r="HB1514" s="2" t="s">
        <v>12284</v>
      </c>
    </row>
    <row r="1515" spans="185:210">
      <c r="GC1515" s="2" t="s">
        <v>12285</v>
      </c>
      <c r="GD1515" s="2" t="s">
        <v>12286</v>
      </c>
      <c r="HA1515" s="2" t="s">
        <v>12287</v>
      </c>
      <c r="HB1515" s="2" t="s">
        <v>12288</v>
      </c>
    </row>
    <row r="1516" spans="185:210">
      <c r="GC1516" s="2" t="s">
        <v>12289</v>
      </c>
      <c r="GD1516" s="2" t="s">
        <v>12290</v>
      </c>
      <c r="HA1516" s="2" t="s">
        <v>12291</v>
      </c>
      <c r="HB1516" s="2" t="s">
        <v>12292</v>
      </c>
    </row>
    <row r="1517" spans="185:210">
      <c r="GC1517" s="2" t="s">
        <v>12293</v>
      </c>
      <c r="GD1517" s="2" t="s">
        <v>5798</v>
      </c>
      <c r="HA1517" s="2" t="s">
        <v>12294</v>
      </c>
      <c r="HB1517" s="2" t="s">
        <v>12295</v>
      </c>
    </row>
    <row r="1518" spans="185:210">
      <c r="GC1518" s="2" t="s">
        <v>12296</v>
      </c>
      <c r="GD1518" s="2" t="s">
        <v>5798</v>
      </c>
      <c r="HA1518" s="2" t="s">
        <v>12297</v>
      </c>
      <c r="HB1518" s="2" t="s">
        <v>4352</v>
      </c>
    </row>
    <row r="1519" spans="185:210">
      <c r="GC1519" s="2" t="s">
        <v>12298</v>
      </c>
      <c r="GD1519" s="2" t="s">
        <v>5798</v>
      </c>
      <c r="HA1519" s="2" t="s">
        <v>12299</v>
      </c>
      <c r="HB1519" s="2" t="s">
        <v>4352</v>
      </c>
    </row>
    <row r="1520" spans="185:210">
      <c r="GC1520" s="2" t="s">
        <v>12300</v>
      </c>
      <c r="GD1520" s="2" t="s">
        <v>5798</v>
      </c>
      <c r="HA1520" s="2" t="s">
        <v>12301</v>
      </c>
      <c r="HB1520" s="2" t="s">
        <v>4352</v>
      </c>
    </row>
    <row r="1521" spans="185:210">
      <c r="GC1521" s="2" t="s">
        <v>12302</v>
      </c>
      <c r="GD1521" s="2" t="s">
        <v>5798</v>
      </c>
      <c r="HA1521" s="2" t="s">
        <v>12303</v>
      </c>
      <c r="HB1521" s="2" t="s">
        <v>12304</v>
      </c>
    </row>
    <row r="1522" spans="185:210">
      <c r="GC1522" s="2" t="s">
        <v>12305</v>
      </c>
      <c r="GD1522" s="2" t="s">
        <v>5798</v>
      </c>
      <c r="HA1522" s="2" t="s">
        <v>12306</v>
      </c>
      <c r="HB1522" s="2" t="s">
        <v>12307</v>
      </c>
    </row>
    <row r="1523" spans="185:210">
      <c r="GC1523" s="2" t="s">
        <v>12308</v>
      </c>
      <c r="GD1523" s="2" t="s">
        <v>5798</v>
      </c>
      <c r="HA1523" s="2" t="s">
        <v>12309</v>
      </c>
      <c r="HB1523" s="2" t="s">
        <v>12310</v>
      </c>
    </row>
    <row r="1524" spans="185:210">
      <c r="GC1524" s="2" t="s">
        <v>12311</v>
      </c>
      <c r="GD1524" s="2" t="s">
        <v>5798</v>
      </c>
      <c r="HA1524" s="2" t="s">
        <v>12312</v>
      </c>
      <c r="HB1524" s="2" t="s">
        <v>5232</v>
      </c>
    </row>
    <row r="1525" spans="185:210">
      <c r="GC1525" s="2" t="s">
        <v>12313</v>
      </c>
      <c r="GD1525" s="2" t="s">
        <v>5798</v>
      </c>
      <c r="HA1525" s="2" t="s">
        <v>12314</v>
      </c>
      <c r="HB1525" s="2" t="s">
        <v>12315</v>
      </c>
    </row>
    <row r="1526" spans="185:210">
      <c r="GC1526" s="2" t="s">
        <v>12316</v>
      </c>
      <c r="GD1526" s="2" t="s">
        <v>5798</v>
      </c>
      <c r="HA1526" s="2" t="s">
        <v>12317</v>
      </c>
      <c r="HB1526" s="2" t="s">
        <v>12318</v>
      </c>
    </row>
    <row r="1527" spans="185:210">
      <c r="GC1527" s="2" t="s">
        <v>12319</v>
      </c>
      <c r="GD1527" s="2" t="s">
        <v>5798</v>
      </c>
      <c r="HA1527" s="2" t="s">
        <v>12320</v>
      </c>
      <c r="HB1527" s="2" t="s">
        <v>12321</v>
      </c>
    </row>
    <row r="1528" spans="185:210">
      <c r="GC1528" s="2" t="s">
        <v>12322</v>
      </c>
      <c r="GD1528" s="2" t="s">
        <v>12323</v>
      </c>
      <c r="HA1528" s="2" t="s">
        <v>12324</v>
      </c>
      <c r="HB1528" s="2" t="s">
        <v>12325</v>
      </c>
    </row>
    <row r="1529" spans="185:210">
      <c r="GC1529" s="2" t="s">
        <v>12326</v>
      </c>
      <c r="GD1529" s="2" t="s">
        <v>12327</v>
      </c>
      <c r="HA1529" s="2" t="s">
        <v>12328</v>
      </c>
      <c r="HB1529" s="2" t="s">
        <v>12325</v>
      </c>
    </row>
    <row r="1530" spans="185:210">
      <c r="GC1530" s="2" t="s">
        <v>12329</v>
      </c>
      <c r="GD1530" s="2" t="s">
        <v>12330</v>
      </c>
      <c r="HA1530" s="2" t="s">
        <v>12331</v>
      </c>
      <c r="HB1530" s="2" t="s">
        <v>12325</v>
      </c>
    </row>
    <row r="1531" spans="185:210">
      <c r="GC1531" s="2" t="s">
        <v>12332</v>
      </c>
      <c r="GD1531" s="2" t="s">
        <v>12333</v>
      </c>
      <c r="HA1531" s="2" t="s">
        <v>12334</v>
      </c>
      <c r="HB1531" s="2" t="s">
        <v>12325</v>
      </c>
    </row>
    <row r="1532" spans="185:210">
      <c r="GC1532" s="2" t="s">
        <v>12335</v>
      </c>
      <c r="GD1532" s="2" t="s">
        <v>12336</v>
      </c>
      <c r="HA1532" s="2" t="s">
        <v>12337</v>
      </c>
      <c r="HB1532" s="2" t="s">
        <v>12325</v>
      </c>
    </row>
    <row r="1533" spans="185:210">
      <c r="GC1533" s="2" t="s">
        <v>12338</v>
      </c>
      <c r="GD1533" s="2" t="s">
        <v>12339</v>
      </c>
      <c r="HA1533" s="2" t="s">
        <v>12340</v>
      </c>
      <c r="HB1533" s="2" t="s">
        <v>12325</v>
      </c>
    </row>
    <row r="1534" spans="185:210">
      <c r="GC1534" s="2" t="s">
        <v>12341</v>
      </c>
      <c r="GD1534" s="2" t="s">
        <v>12339</v>
      </c>
      <c r="HA1534" s="2" t="s">
        <v>12342</v>
      </c>
      <c r="HB1534" s="2" t="s">
        <v>12325</v>
      </c>
    </row>
    <row r="1535" spans="185:210">
      <c r="GC1535" s="2" t="s">
        <v>12343</v>
      </c>
      <c r="GD1535" s="2" t="s">
        <v>12339</v>
      </c>
      <c r="HA1535" s="2" t="s">
        <v>12344</v>
      </c>
      <c r="HB1535" s="2" t="s">
        <v>12345</v>
      </c>
    </row>
    <row r="1536" spans="185:210">
      <c r="GC1536" s="2" t="s">
        <v>12346</v>
      </c>
      <c r="GD1536" s="2" t="s">
        <v>12347</v>
      </c>
      <c r="HA1536" s="2" t="s">
        <v>12348</v>
      </c>
      <c r="HB1536" s="2" t="s">
        <v>12345</v>
      </c>
    </row>
    <row r="1537" spans="185:210">
      <c r="GC1537" s="2" t="s">
        <v>12349</v>
      </c>
      <c r="GD1537" s="2" t="s">
        <v>12350</v>
      </c>
      <c r="HA1537" s="2" t="s">
        <v>12351</v>
      </c>
      <c r="HB1537" s="2" t="s">
        <v>8920</v>
      </c>
    </row>
    <row r="1538" spans="185:210">
      <c r="GC1538" s="2" t="s">
        <v>12352</v>
      </c>
      <c r="GD1538" s="2" t="s">
        <v>12353</v>
      </c>
      <c r="HA1538" s="2" t="s">
        <v>12354</v>
      </c>
      <c r="HB1538" s="2" t="s">
        <v>12355</v>
      </c>
    </row>
    <row r="1539" spans="185:210">
      <c r="GC1539" s="2" t="s">
        <v>12356</v>
      </c>
      <c r="GD1539" s="2" t="s">
        <v>12357</v>
      </c>
      <c r="HA1539" s="2" t="s">
        <v>12358</v>
      </c>
      <c r="HB1539" s="2" t="s">
        <v>12359</v>
      </c>
    </row>
    <row r="1540" spans="185:210">
      <c r="GC1540" s="2" t="s">
        <v>12360</v>
      </c>
      <c r="GD1540" s="2" t="s">
        <v>12361</v>
      </c>
      <c r="HA1540" s="2" t="s">
        <v>12362</v>
      </c>
      <c r="HB1540" s="2" t="s">
        <v>12363</v>
      </c>
    </row>
    <row r="1541" spans="185:210">
      <c r="GC1541" s="2" t="s">
        <v>12364</v>
      </c>
      <c r="GD1541" s="2" t="s">
        <v>12365</v>
      </c>
      <c r="HA1541" s="2" t="s">
        <v>12366</v>
      </c>
      <c r="HB1541" s="2" t="s">
        <v>12367</v>
      </c>
    </row>
    <row r="1542" spans="185:210">
      <c r="GC1542" s="2" t="s">
        <v>12368</v>
      </c>
      <c r="GD1542" s="2" t="s">
        <v>12369</v>
      </c>
      <c r="HA1542" s="2" t="s">
        <v>12370</v>
      </c>
      <c r="HB1542" s="2" t="s">
        <v>12371</v>
      </c>
    </row>
    <row r="1543" spans="185:210">
      <c r="GC1543" s="2" t="s">
        <v>12372</v>
      </c>
      <c r="GD1543" s="2" t="s">
        <v>12373</v>
      </c>
      <c r="HA1543" s="2" t="s">
        <v>12374</v>
      </c>
      <c r="HB1543" s="2" t="s">
        <v>12375</v>
      </c>
    </row>
    <row r="1544" spans="185:210">
      <c r="GC1544" s="2" t="s">
        <v>12376</v>
      </c>
      <c r="GD1544" s="2" t="s">
        <v>12377</v>
      </c>
      <c r="HA1544" s="2" t="s">
        <v>12378</v>
      </c>
      <c r="HB1544" s="2" t="s">
        <v>12379</v>
      </c>
    </row>
    <row r="1545" spans="185:210">
      <c r="GC1545" s="2" t="s">
        <v>12380</v>
      </c>
      <c r="GD1545" s="2" t="s">
        <v>12381</v>
      </c>
      <c r="HA1545" s="2" t="s">
        <v>12382</v>
      </c>
      <c r="HB1545" s="2" t="s">
        <v>12383</v>
      </c>
    </row>
    <row r="1546" spans="185:210">
      <c r="GC1546" s="2" t="s">
        <v>12384</v>
      </c>
      <c r="GD1546" s="2" t="s">
        <v>12385</v>
      </c>
      <c r="HA1546" s="2" t="s">
        <v>12386</v>
      </c>
      <c r="HB1546" s="2" t="s">
        <v>12387</v>
      </c>
    </row>
    <row r="1547" spans="185:210">
      <c r="GC1547" s="2" t="s">
        <v>12388</v>
      </c>
      <c r="GD1547" s="2" t="s">
        <v>12389</v>
      </c>
      <c r="HA1547" s="2" t="s">
        <v>12390</v>
      </c>
      <c r="HB1547" s="2" t="s">
        <v>12391</v>
      </c>
    </row>
    <row r="1548" spans="185:210">
      <c r="GC1548" s="2" t="s">
        <v>12392</v>
      </c>
      <c r="GD1548" s="2" t="s">
        <v>12393</v>
      </c>
      <c r="HA1548" s="2" t="s">
        <v>12394</v>
      </c>
      <c r="HB1548" s="2" t="s">
        <v>12395</v>
      </c>
    </row>
    <row r="1549" spans="185:210">
      <c r="GC1549" s="2" t="s">
        <v>12396</v>
      </c>
      <c r="GD1549" s="2" t="s">
        <v>12397</v>
      </c>
      <c r="HA1549" s="2" t="s">
        <v>12398</v>
      </c>
      <c r="HB1549" s="2" t="s">
        <v>1733</v>
      </c>
    </row>
    <row r="1550" spans="185:210">
      <c r="GC1550" s="2" t="s">
        <v>12399</v>
      </c>
      <c r="GD1550" s="2" t="s">
        <v>12400</v>
      </c>
      <c r="HA1550" s="2" t="s">
        <v>12401</v>
      </c>
      <c r="HB1550" s="2" t="s">
        <v>1733</v>
      </c>
    </row>
    <row r="1551" spans="185:210">
      <c r="GC1551" s="2" t="s">
        <v>12402</v>
      </c>
      <c r="GD1551" s="2" t="s">
        <v>12403</v>
      </c>
      <c r="HA1551" s="2" t="s">
        <v>12404</v>
      </c>
      <c r="HB1551" s="2" t="s">
        <v>1733</v>
      </c>
    </row>
    <row r="1552" spans="185:210">
      <c r="GC1552" s="2" t="s">
        <v>12405</v>
      </c>
      <c r="GD1552" s="2" t="s">
        <v>12406</v>
      </c>
      <c r="HA1552" s="2" t="s">
        <v>12407</v>
      </c>
      <c r="HB1552" s="2" t="s">
        <v>1733</v>
      </c>
    </row>
    <row r="1553" spans="185:210">
      <c r="GC1553" s="2" t="s">
        <v>12408</v>
      </c>
      <c r="GD1553" s="2" t="s">
        <v>4543</v>
      </c>
      <c r="HA1553" s="2" t="s">
        <v>12409</v>
      </c>
      <c r="HB1553" s="2" t="s">
        <v>1733</v>
      </c>
    </row>
    <row r="1554" spans="185:210">
      <c r="GC1554" s="2" t="s">
        <v>12410</v>
      </c>
      <c r="GD1554" s="2" t="s">
        <v>4543</v>
      </c>
      <c r="HA1554" s="2" t="s">
        <v>12411</v>
      </c>
      <c r="HB1554" s="2" t="s">
        <v>1733</v>
      </c>
    </row>
    <row r="1555" spans="185:210">
      <c r="GC1555" s="2" t="s">
        <v>12412</v>
      </c>
      <c r="GD1555" s="2" t="s">
        <v>4543</v>
      </c>
      <c r="HA1555" s="2" t="s">
        <v>12413</v>
      </c>
      <c r="HB1555" s="2" t="s">
        <v>12414</v>
      </c>
    </row>
    <row r="1556" spans="185:210">
      <c r="GC1556" s="2" t="s">
        <v>12415</v>
      </c>
      <c r="GD1556" s="2" t="s">
        <v>4543</v>
      </c>
      <c r="HA1556" s="2" t="s">
        <v>12416</v>
      </c>
      <c r="HB1556" s="2" t="s">
        <v>5988</v>
      </c>
    </row>
    <row r="1557" spans="185:210">
      <c r="GC1557" s="2" t="s">
        <v>9634</v>
      </c>
      <c r="GD1557" s="2" t="s">
        <v>4543</v>
      </c>
      <c r="HA1557" s="2" t="s">
        <v>12417</v>
      </c>
      <c r="HB1557" s="2" t="s">
        <v>5988</v>
      </c>
    </row>
    <row r="1558" spans="185:210">
      <c r="GC1558" s="2" t="s">
        <v>12418</v>
      </c>
      <c r="GD1558" s="2" t="s">
        <v>4543</v>
      </c>
      <c r="HA1558" s="2" t="s">
        <v>12419</v>
      </c>
      <c r="HB1558" s="2" t="s">
        <v>5988</v>
      </c>
    </row>
    <row r="1559" spans="185:210">
      <c r="GC1559" s="2" t="s">
        <v>12420</v>
      </c>
      <c r="GD1559" s="2" t="s">
        <v>4543</v>
      </c>
      <c r="HA1559" s="2" t="s">
        <v>12421</v>
      </c>
      <c r="HB1559" s="2" t="s">
        <v>12422</v>
      </c>
    </row>
    <row r="1560" spans="185:210">
      <c r="GC1560" s="2" t="s">
        <v>12423</v>
      </c>
      <c r="GD1560" s="2" t="s">
        <v>4543</v>
      </c>
      <c r="HA1560" s="2" t="s">
        <v>12424</v>
      </c>
      <c r="HB1560" s="2" t="s">
        <v>12425</v>
      </c>
    </row>
    <row r="1561" spans="185:210">
      <c r="GC1561" s="2" t="s">
        <v>12426</v>
      </c>
      <c r="GD1561" s="2" t="s">
        <v>12427</v>
      </c>
      <c r="HA1561" s="2" t="s">
        <v>12428</v>
      </c>
      <c r="HB1561" s="2" t="s">
        <v>12429</v>
      </c>
    </row>
    <row r="1562" spans="185:210">
      <c r="GC1562" s="2" t="s">
        <v>12430</v>
      </c>
      <c r="GD1562" s="2" t="s">
        <v>12427</v>
      </c>
      <c r="HA1562" s="2" t="s">
        <v>12431</v>
      </c>
      <c r="HB1562" s="2" t="s">
        <v>6471</v>
      </c>
    </row>
    <row r="1563" spans="185:210">
      <c r="GC1563" s="2" t="s">
        <v>12432</v>
      </c>
      <c r="GD1563" s="2" t="s">
        <v>12427</v>
      </c>
      <c r="HA1563" s="2" t="s">
        <v>12433</v>
      </c>
      <c r="HB1563" s="2" t="s">
        <v>12434</v>
      </c>
    </row>
    <row r="1564" spans="185:210">
      <c r="GC1564" s="2" t="s">
        <v>12435</v>
      </c>
      <c r="GD1564" s="2" t="s">
        <v>12436</v>
      </c>
      <c r="HA1564" s="2" t="s">
        <v>12437</v>
      </c>
      <c r="HB1564" s="2" t="s">
        <v>12434</v>
      </c>
    </row>
    <row r="1565" spans="185:210">
      <c r="GC1565" s="2" t="s">
        <v>12438</v>
      </c>
      <c r="GD1565" s="2" t="s">
        <v>12439</v>
      </c>
      <c r="HA1565" s="2" t="s">
        <v>12440</v>
      </c>
      <c r="HB1565" s="2" t="s">
        <v>12441</v>
      </c>
    </row>
    <row r="1566" spans="185:210">
      <c r="GC1566" s="2" t="s">
        <v>12442</v>
      </c>
      <c r="GD1566" s="2" t="s">
        <v>12443</v>
      </c>
      <c r="HA1566" s="2" t="s">
        <v>12444</v>
      </c>
      <c r="HB1566" s="2" t="s">
        <v>12445</v>
      </c>
    </row>
    <row r="1567" spans="185:210">
      <c r="GC1567" s="2" t="s">
        <v>12446</v>
      </c>
      <c r="GD1567" s="2" t="s">
        <v>12447</v>
      </c>
      <c r="HA1567" s="2" t="s">
        <v>12448</v>
      </c>
      <c r="HB1567" s="2" t="s">
        <v>1856</v>
      </c>
    </row>
    <row r="1568" spans="185:210">
      <c r="GC1568" s="2" t="s">
        <v>12449</v>
      </c>
      <c r="GD1568" s="2" t="s">
        <v>6695</v>
      </c>
      <c r="HA1568" s="2" t="s">
        <v>12450</v>
      </c>
      <c r="HB1568" s="2" t="s">
        <v>12451</v>
      </c>
    </row>
    <row r="1569" spans="185:210">
      <c r="GC1569" s="2" t="s">
        <v>12452</v>
      </c>
      <c r="GD1569" s="2" t="s">
        <v>3492</v>
      </c>
      <c r="HA1569" s="2" t="s">
        <v>12453</v>
      </c>
      <c r="HB1569" s="2" t="s">
        <v>12454</v>
      </c>
    </row>
    <row r="1570" spans="185:210">
      <c r="GC1570" s="2" t="s">
        <v>12455</v>
      </c>
      <c r="GD1570" s="2" t="s">
        <v>3492</v>
      </c>
      <c r="HA1570" s="2" t="s">
        <v>12456</v>
      </c>
      <c r="HB1570" s="2" t="s">
        <v>12454</v>
      </c>
    </row>
    <row r="1571" spans="185:210">
      <c r="GC1571" s="2" t="s">
        <v>12457</v>
      </c>
      <c r="GD1571" s="2" t="s">
        <v>3492</v>
      </c>
      <c r="HA1571" s="2" t="s">
        <v>12458</v>
      </c>
      <c r="HB1571" s="2" t="s">
        <v>12459</v>
      </c>
    </row>
    <row r="1572" spans="185:210">
      <c r="GC1572" s="2" t="s">
        <v>12460</v>
      </c>
      <c r="GD1572" s="2" t="s">
        <v>3492</v>
      </c>
      <c r="HA1572" s="2" t="s">
        <v>12461</v>
      </c>
      <c r="HB1572" s="2" t="s">
        <v>12462</v>
      </c>
    </row>
    <row r="1573" spans="185:210">
      <c r="GC1573" s="2" t="s">
        <v>12463</v>
      </c>
      <c r="GD1573" s="2" t="s">
        <v>3492</v>
      </c>
      <c r="HA1573" s="2" t="s">
        <v>12464</v>
      </c>
      <c r="HB1573" s="2" t="s">
        <v>6328</v>
      </c>
    </row>
    <row r="1574" spans="185:210">
      <c r="GC1574" s="2" t="s">
        <v>12465</v>
      </c>
      <c r="GD1574" s="2" t="s">
        <v>3492</v>
      </c>
      <c r="HA1574" s="2" t="s">
        <v>12466</v>
      </c>
      <c r="HB1574" s="2" t="s">
        <v>6521</v>
      </c>
    </row>
    <row r="1575" spans="185:210">
      <c r="GC1575" s="2" t="s">
        <v>12467</v>
      </c>
      <c r="GD1575" s="2" t="s">
        <v>3492</v>
      </c>
      <c r="HA1575" s="2" t="s">
        <v>12468</v>
      </c>
      <c r="HB1575" s="2" t="s">
        <v>6521</v>
      </c>
    </row>
    <row r="1576" spans="185:210">
      <c r="GC1576" s="2" t="s">
        <v>12469</v>
      </c>
      <c r="GD1576" s="2" t="s">
        <v>3492</v>
      </c>
      <c r="HA1576" s="2" t="s">
        <v>12470</v>
      </c>
      <c r="HB1576" s="2" t="s">
        <v>6521</v>
      </c>
    </row>
    <row r="1577" spans="185:210">
      <c r="GC1577" s="2" t="s">
        <v>12471</v>
      </c>
      <c r="GD1577" s="2" t="s">
        <v>3492</v>
      </c>
      <c r="HA1577" s="2" t="s">
        <v>12472</v>
      </c>
      <c r="HB1577" s="2" t="s">
        <v>10955</v>
      </c>
    </row>
    <row r="1578" spans="185:210">
      <c r="GC1578" s="2" t="s">
        <v>12473</v>
      </c>
      <c r="GD1578" s="2" t="s">
        <v>3492</v>
      </c>
      <c r="HA1578" s="2" t="s">
        <v>12474</v>
      </c>
      <c r="HB1578" s="2" t="s">
        <v>7715</v>
      </c>
    </row>
    <row r="1579" spans="185:210">
      <c r="GC1579" s="2" t="s">
        <v>12475</v>
      </c>
      <c r="GD1579" s="2" t="s">
        <v>3492</v>
      </c>
      <c r="HA1579" s="2" t="s">
        <v>12476</v>
      </c>
      <c r="HB1579" s="2" t="s">
        <v>1907</v>
      </c>
    </row>
    <row r="1580" spans="185:210">
      <c r="GC1580" s="2" t="s">
        <v>12477</v>
      </c>
      <c r="GD1580" s="2" t="s">
        <v>3492</v>
      </c>
      <c r="HA1580" s="2" t="s">
        <v>12478</v>
      </c>
      <c r="HB1580" s="2" t="s">
        <v>12479</v>
      </c>
    </row>
    <row r="1581" spans="185:210">
      <c r="GC1581" s="2" t="s">
        <v>12480</v>
      </c>
      <c r="GD1581" s="2" t="s">
        <v>3518</v>
      </c>
      <c r="HA1581" s="2" t="s">
        <v>12481</v>
      </c>
      <c r="HB1581" s="2" t="s">
        <v>12482</v>
      </c>
    </row>
    <row r="1582" spans="185:210">
      <c r="GC1582" s="2" t="s">
        <v>12483</v>
      </c>
      <c r="GD1582" s="2" t="s">
        <v>3518</v>
      </c>
      <c r="HA1582" s="2" t="s">
        <v>12484</v>
      </c>
      <c r="HB1582" s="2" t="s">
        <v>12485</v>
      </c>
    </row>
    <row r="1583" spans="185:210">
      <c r="GC1583" s="2" t="s">
        <v>12486</v>
      </c>
      <c r="GD1583" s="2" t="s">
        <v>12487</v>
      </c>
      <c r="HA1583" s="2" t="s">
        <v>12488</v>
      </c>
      <c r="HB1583" s="2" t="s">
        <v>12489</v>
      </c>
    </row>
    <row r="1584" spans="185:210">
      <c r="GC1584" s="2" t="s">
        <v>12490</v>
      </c>
      <c r="GD1584" s="2" t="s">
        <v>12487</v>
      </c>
      <c r="HA1584" s="2" t="s">
        <v>12491</v>
      </c>
      <c r="HB1584" s="2" t="s">
        <v>12492</v>
      </c>
    </row>
    <row r="1585" spans="185:210">
      <c r="GC1585" s="2" t="s">
        <v>12493</v>
      </c>
      <c r="GD1585" s="2" t="s">
        <v>12487</v>
      </c>
      <c r="HA1585" s="2" t="s">
        <v>12494</v>
      </c>
      <c r="HB1585" s="2" t="s">
        <v>12492</v>
      </c>
    </row>
    <row r="1586" spans="185:210">
      <c r="GC1586" s="2" t="s">
        <v>12495</v>
      </c>
      <c r="GD1586" s="2" t="s">
        <v>4477</v>
      </c>
      <c r="HA1586" s="2" t="s">
        <v>12496</v>
      </c>
      <c r="HB1586" s="2" t="s">
        <v>12492</v>
      </c>
    </row>
    <row r="1587" spans="185:210">
      <c r="GC1587" s="2" t="s">
        <v>12497</v>
      </c>
      <c r="GD1587" s="2" t="s">
        <v>12498</v>
      </c>
      <c r="HA1587" s="2" t="s">
        <v>12499</v>
      </c>
      <c r="HB1587" s="2" t="s">
        <v>12500</v>
      </c>
    </row>
    <row r="1588" spans="185:210">
      <c r="GC1588" s="2" t="s">
        <v>12501</v>
      </c>
      <c r="GD1588" s="2" t="s">
        <v>12498</v>
      </c>
      <c r="HA1588" s="2" t="s">
        <v>12502</v>
      </c>
      <c r="HB1588" s="2" t="s">
        <v>12503</v>
      </c>
    </row>
    <row r="1589" spans="185:210">
      <c r="GC1589" s="2" t="s">
        <v>12504</v>
      </c>
      <c r="GD1589" s="2" t="s">
        <v>12505</v>
      </c>
      <c r="HA1589" s="2" t="s">
        <v>12506</v>
      </c>
      <c r="HB1589" s="2" t="s">
        <v>12507</v>
      </c>
    </row>
    <row r="1590" spans="185:210">
      <c r="GC1590" s="2" t="s">
        <v>12508</v>
      </c>
      <c r="GD1590" s="2" t="s">
        <v>12505</v>
      </c>
      <c r="HA1590" s="2" t="s">
        <v>12509</v>
      </c>
      <c r="HB1590" s="2" t="s">
        <v>12510</v>
      </c>
    </row>
    <row r="1591" spans="185:210">
      <c r="GC1591" s="2" t="s">
        <v>12511</v>
      </c>
      <c r="GD1591" s="2" t="s">
        <v>12505</v>
      </c>
      <c r="HA1591" s="2" t="s">
        <v>12512</v>
      </c>
      <c r="HB1591" s="2" t="s">
        <v>12513</v>
      </c>
    </row>
    <row r="1592" spans="185:210">
      <c r="GC1592" s="2" t="s">
        <v>12514</v>
      </c>
      <c r="GD1592" s="2" t="s">
        <v>12505</v>
      </c>
      <c r="HA1592" s="2" t="s">
        <v>2767</v>
      </c>
      <c r="HB1592" s="2" t="s">
        <v>12515</v>
      </c>
    </row>
    <row r="1593" spans="185:210">
      <c r="GC1593" s="2" t="s">
        <v>12516</v>
      </c>
      <c r="GD1593" s="2" t="s">
        <v>12505</v>
      </c>
      <c r="HA1593" s="2" t="s">
        <v>12517</v>
      </c>
      <c r="HB1593" s="2" t="s">
        <v>6543</v>
      </c>
    </row>
    <row r="1594" spans="185:210">
      <c r="GC1594" s="2" t="s">
        <v>12518</v>
      </c>
      <c r="GD1594" s="2" t="s">
        <v>12505</v>
      </c>
      <c r="HA1594" s="2" t="s">
        <v>12519</v>
      </c>
      <c r="HB1594" s="2" t="s">
        <v>12520</v>
      </c>
    </row>
    <row r="1595" spans="185:210">
      <c r="GC1595" s="2" t="s">
        <v>12521</v>
      </c>
      <c r="GD1595" s="2" t="s">
        <v>12505</v>
      </c>
      <c r="HA1595" s="2" t="s">
        <v>12522</v>
      </c>
      <c r="HB1595" s="2" t="s">
        <v>12523</v>
      </c>
    </row>
    <row r="1596" spans="185:210">
      <c r="GC1596" s="2" t="s">
        <v>12524</v>
      </c>
      <c r="GD1596" s="2" t="s">
        <v>12505</v>
      </c>
      <c r="HA1596" s="2" t="s">
        <v>12525</v>
      </c>
      <c r="HB1596" s="2" t="s">
        <v>12526</v>
      </c>
    </row>
    <row r="1597" spans="185:210">
      <c r="GC1597" s="2" t="s">
        <v>12527</v>
      </c>
      <c r="GD1597" s="2" t="s">
        <v>4026</v>
      </c>
      <c r="HA1597" s="2" t="s">
        <v>12528</v>
      </c>
      <c r="HB1597" s="2" t="s">
        <v>1997</v>
      </c>
    </row>
    <row r="1598" spans="185:210">
      <c r="GC1598" s="2" t="s">
        <v>12529</v>
      </c>
      <c r="GD1598" s="2" t="s">
        <v>12530</v>
      </c>
      <c r="HA1598" s="2" t="s">
        <v>12531</v>
      </c>
      <c r="HB1598" s="2" t="s">
        <v>12532</v>
      </c>
    </row>
    <row r="1599" spans="185:210">
      <c r="GC1599" s="2" t="s">
        <v>12533</v>
      </c>
      <c r="GD1599" s="2" t="s">
        <v>12534</v>
      </c>
      <c r="HA1599" s="2" t="s">
        <v>12535</v>
      </c>
      <c r="HB1599" s="2" t="s">
        <v>12532</v>
      </c>
    </row>
    <row r="1600" spans="185:210">
      <c r="GC1600" s="2" t="s">
        <v>12536</v>
      </c>
      <c r="GD1600" s="2" t="s">
        <v>4498</v>
      </c>
      <c r="HA1600" s="2" t="s">
        <v>12537</v>
      </c>
      <c r="HB1600" s="2" t="s">
        <v>12532</v>
      </c>
    </row>
    <row r="1601" spans="185:210">
      <c r="GC1601" s="2" t="s">
        <v>12538</v>
      </c>
      <c r="GD1601" s="2" t="s">
        <v>12539</v>
      </c>
      <c r="HA1601" s="2" t="s">
        <v>12540</v>
      </c>
      <c r="HB1601" s="2" t="s">
        <v>12541</v>
      </c>
    </row>
    <row r="1602" spans="185:210">
      <c r="GC1602" s="2" t="s">
        <v>12542</v>
      </c>
      <c r="GD1602" s="2" t="s">
        <v>6821</v>
      </c>
      <c r="HA1602" s="2" t="s">
        <v>12543</v>
      </c>
      <c r="HB1602" s="2" t="s">
        <v>12544</v>
      </c>
    </row>
    <row r="1603" spans="185:210">
      <c r="GC1603" s="2" t="s">
        <v>12545</v>
      </c>
      <c r="GD1603" s="2" t="s">
        <v>9134</v>
      </c>
      <c r="HA1603" s="2" t="s">
        <v>12546</v>
      </c>
      <c r="HB1603" s="2" t="s">
        <v>12544</v>
      </c>
    </row>
    <row r="1604" spans="185:210">
      <c r="GC1604" s="2" t="s">
        <v>12547</v>
      </c>
      <c r="GD1604" s="2" t="s">
        <v>9134</v>
      </c>
      <c r="HA1604" s="2" t="s">
        <v>12548</v>
      </c>
      <c r="HB1604" s="2" t="s">
        <v>6569</v>
      </c>
    </row>
    <row r="1605" spans="185:210">
      <c r="GC1605" s="2" t="s">
        <v>12549</v>
      </c>
      <c r="GD1605" s="2" t="s">
        <v>9134</v>
      </c>
      <c r="HA1605" s="2" t="s">
        <v>12550</v>
      </c>
      <c r="HB1605" s="2" t="s">
        <v>6569</v>
      </c>
    </row>
    <row r="1606" spans="185:210">
      <c r="GC1606" s="2" t="s">
        <v>12551</v>
      </c>
      <c r="GD1606" s="2" t="s">
        <v>9134</v>
      </c>
      <c r="HA1606" s="2" t="s">
        <v>12552</v>
      </c>
      <c r="HB1606" s="2" t="s">
        <v>6569</v>
      </c>
    </row>
    <row r="1607" spans="185:210">
      <c r="GC1607" s="2" t="s">
        <v>12553</v>
      </c>
      <c r="GD1607" s="2" t="s">
        <v>12554</v>
      </c>
      <c r="HA1607" s="2" t="s">
        <v>12555</v>
      </c>
      <c r="HB1607" s="2" t="s">
        <v>6580</v>
      </c>
    </row>
    <row r="1608" spans="185:210">
      <c r="GC1608" s="2" t="s">
        <v>12556</v>
      </c>
      <c r="GD1608" s="2" t="s">
        <v>12557</v>
      </c>
      <c r="HA1608" s="2" t="s">
        <v>12558</v>
      </c>
      <c r="HB1608" s="2" t="s">
        <v>5633</v>
      </c>
    </row>
    <row r="1609" spans="185:210">
      <c r="GC1609" s="2" t="s">
        <v>12559</v>
      </c>
      <c r="GD1609" s="2" t="s">
        <v>5744</v>
      </c>
      <c r="HA1609" s="2" t="s">
        <v>12560</v>
      </c>
      <c r="HB1609" s="2" t="s">
        <v>12561</v>
      </c>
    </row>
    <row r="1610" spans="185:210">
      <c r="GC1610" s="2" t="s">
        <v>12562</v>
      </c>
      <c r="GD1610" s="2" t="s">
        <v>5744</v>
      </c>
      <c r="HA1610" s="2" t="s">
        <v>12563</v>
      </c>
      <c r="HB1610" s="2" t="s">
        <v>12564</v>
      </c>
    </row>
    <row r="1611" spans="185:210">
      <c r="GC1611" s="2" t="s">
        <v>12565</v>
      </c>
      <c r="GD1611" s="2" t="s">
        <v>4366</v>
      </c>
      <c r="HA1611" s="2" t="s">
        <v>12566</v>
      </c>
      <c r="HB1611" s="2" t="s">
        <v>12567</v>
      </c>
    </row>
    <row r="1612" spans="185:210">
      <c r="GC1612" s="2" t="s">
        <v>12568</v>
      </c>
      <c r="GD1612" s="2" t="s">
        <v>4366</v>
      </c>
      <c r="HA1612" s="2" t="s">
        <v>12569</v>
      </c>
      <c r="HB1612" s="2" t="s">
        <v>12570</v>
      </c>
    </row>
    <row r="1613" spans="185:210">
      <c r="GC1613" s="2" t="s">
        <v>12571</v>
      </c>
      <c r="GD1613" s="2" t="s">
        <v>4366</v>
      </c>
      <c r="HA1613" s="2" t="s">
        <v>12572</v>
      </c>
      <c r="HB1613" s="2" t="s">
        <v>12573</v>
      </c>
    </row>
    <row r="1614" spans="185:210">
      <c r="GC1614" s="2" t="s">
        <v>12574</v>
      </c>
      <c r="GD1614" s="2" t="s">
        <v>4366</v>
      </c>
      <c r="HA1614" s="2" t="s">
        <v>12575</v>
      </c>
      <c r="HB1614" s="2" t="s">
        <v>12576</v>
      </c>
    </row>
    <row r="1615" spans="185:210">
      <c r="GC1615" s="2" t="s">
        <v>12577</v>
      </c>
      <c r="GD1615" s="2" t="s">
        <v>4366</v>
      </c>
      <c r="HA1615" s="2" t="s">
        <v>12578</v>
      </c>
      <c r="HB1615" s="2" t="s">
        <v>12579</v>
      </c>
    </row>
    <row r="1616" spans="185:210">
      <c r="GC1616" s="2" t="s">
        <v>12580</v>
      </c>
      <c r="GD1616" s="2" t="s">
        <v>4366</v>
      </c>
      <c r="HA1616" s="2" t="s">
        <v>12581</v>
      </c>
      <c r="HB1616" s="2" t="s">
        <v>12582</v>
      </c>
    </row>
    <row r="1617" spans="185:210">
      <c r="GC1617" s="2" t="s">
        <v>12583</v>
      </c>
      <c r="GD1617" s="2" t="s">
        <v>4366</v>
      </c>
      <c r="HA1617" s="2" t="s">
        <v>12584</v>
      </c>
      <c r="HB1617" s="2" t="s">
        <v>12585</v>
      </c>
    </row>
    <row r="1618" spans="185:210">
      <c r="GC1618" s="2" t="s">
        <v>12586</v>
      </c>
      <c r="GD1618" s="2" t="s">
        <v>12587</v>
      </c>
      <c r="HA1618" s="2" t="s">
        <v>12588</v>
      </c>
      <c r="HB1618" s="2" t="s">
        <v>6238</v>
      </c>
    </row>
    <row r="1619" spans="185:210">
      <c r="GC1619" s="2" t="s">
        <v>12589</v>
      </c>
      <c r="GD1619" s="2" t="s">
        <v>4410</v>
      </c>
      <c r="HA1619" s="2" t="s">
        <v>12590</v>
      </c>
      <c r="HB1619" s="2" t="s">
        <v>1746</v>
      </c>
    </row>
    <row r="1620" spans="185:210">
      <c r="GC1620" s="2" t="s">
        <v>12591</v>
      </c>
      <c r="GD1620" s="2" t="s">
        <v>4410</v>
      </c>
      <c r="HA1620" s="2" t="s">
        <v>12592</v>
      </c>
      <c r="HB1620" s="2" t="s">
        <v>1746</v>
      </c>
    </row>
    <row r="1621" spans="185:210">
      <c r="GC1621" s="2" t="s">
        <v>12593</v>
      </c>
      <c r="GD1621" s="2" t="s">
        <v>4410</v>
      </c>
      <c r="HA1621" s="2" t="s">
        <v>12594</v>
      </c>
      <c r="HB1621" s="2" t="s">
        <v>12595</v>
      </c>
    </row>
    <row r="1622" spans="185:210">
      <c r="GC1622" s="2" t="s">
        <v>12596</v>
      </c>
      <c r="GD1622" s="2" t="s">
        <v>4410</v>
      </c>
      <c r="HA1622" s="2" t="s">
        <v>12597</v>
      </c>
      <c r="HB1622" s="2" t="s">
        <v>4872</v>
      </c>
    </row>
    <row r="1623" spans="185:210">
      <c r="GC1623" s="2" t="s">
        <v>12598</v>
      </c>
      <c r="GD1623" s="2" t="s">
        <v>5783</v>
      </c>
      <c r="HA1623" s="2" t="s">
        <v>12599</v>
      </c>
      <c r="HB1623" s="2" t="s">
        <v>12600</v>
      </c>
    </row>
    <row r="1624" spans="185:210">
      <c r="GC1624" s="2" t="s">
        <v>12601</v>
      </c>
      <c r="GD1624" s="2" t="s">
        <v>5783</v>
      </c>
      <c r="HA1624" s="2" t="s">
        <v>12602</v>
      </c>
      <c r="HB1624" s="2" t="s">
        <v>12603</v>
      </c>
    </row>
    <row r="1625" spans="185:210">
      <c r="GC1625" s="2" t="s">
        <v>12604</v>
      </c>
      <c r="GD1625" s="2" t="s">
        <v>5783</v>
      </c>
      <c r="HA1625" s="2" t="s">
        <v>12605</v>
      </c>
      <c r="HB1625" s="2" t="s">
        <v>12606</v>
      </c>
    </row>
    <row r="1626" spans="185:210">
      <c r="GC1626" s="2" t="s">
        <v>12607</v>
      </c>
      <c r="GD1626" s="2" t="s">
        <v>5783</v>
      </c>
      <c r="HA1626" s="2" t="s">
        <v>12608</v>
      </c>
      <c r="HB1626" s="2" t="s">
        <v>12609</v>
      </c>
    </row>
    <row r="1627" spans="185:210">
      <c r="GC1627" s="2" t="s">
        <v>12610</v>
      </c>
      <c r="GD1627" s="2" t="s">
        <v>5783</v>
      </c>
      <c r="HA1627" s="2" t="s">
        <v>12611</v>
      </c>
      <c r="HB1627" s="2" t="s">
        <v>12612</v>
      </c>
    </row>
    <row r="1628" spans="185:210">
      <c r="GC1628" s="2" t="s">
        <v>12613</v>
      </c>
      <c r="GD1628" s="2" t="s">
        <v>5783</v>
      </c>
      <c r="HA1628" s="2" t="s">
        <v>12614</v>
      </c>
      <c r="HB1628" s="2" t="s">
        <v>12615</v>
      </c>
    </row>
    <row r="1629" spans="185:210">
      <c r="GC1629" s="2" t="s">
        <v>12616</v>
      </c>
      <c r="GD1629" s="2" t="s">
        <v>12617</v>
      </c>
      <c r="HA1629" s="2" t="s">
        <v>12618</v>
      </c>
      <c r="HB1629" s="2" t="s">
        <v>12619</v>
      </c>
    </row>
    <row r="1630" spans="185:210">
      <c r="GC1630" s="2" t="s">
        <v>12620</v>
      </c>
      <c r="GD1630" s="2" t="s">
        <v>12617</v>
      </c>
      <c r="HA1630" s="2" t="s">
        <v>12621</v>
      </c>
      <c r="HB1630" s="2" t="s">
        <v>12622</v>
      </c>
    </row>
    <row r="1631" spans="185:210">
      <c r="GC1631" s="2" t="s">
        <v>12623</v>
      </c>
      <c r="GD1631" s="2" t="s">
        <v>12624</v>
      </c>
      <c r="HA1631" s="2" t="s">
        <v>12625</v>
      </c>
      <c r="HB1631" s="2" t="s">
        <v>12626</v>
      </c>
    </row>
    <row r="1632" spans="185:210">
      <c r="GC1632" s="2" t="s">
        <v>12627</v>
      </c>
      <c r="GD1632" s="2" t="s">
        <v>1028</v>
      </c>
      <c r="HA1632" s="2" t="s">
        <v>12628</v>
      </c>
      <c r="HB1632" s="2" t="s">
        <v>12629</v>
      </c>
    </row>
    <row r="1633" spans="185:210">
      <c r="GC1633" s="2" t="s">
        <v>12630</v>
      </c>
      <c r="GD1633" s="2" t="s">
        <v>1028</v>
      </c>
      <c r="HA1633" s="2" t="s">
        <v>12631</v>
      </c>
      <c r="HB1633" s="2" t="s">
        <v>12632</v>
      </c>
    </row>
    <row r="1634" spans="185:210">
      <c r="GC1634" s="2" t="s">
        <v>12633</v>
      </c>
      <c r="GD1634" s="2" t="s">
        <v>1028</v>
      </c>
      <c r="HA1634" s="2" t="s">
        <v>12634</v>
      </c>
      <c r="HB1634" s="2" t="s">
        <v>12635</v>
      </c>
    </row>
    <row r="1635" spans="185:210">
      <c r="GC1635" s="2" t="s">
        <v>12636</v>
      </c>
      <c r="GD1635" s="2" t="s">
        <v>1028</v>
      </c>
      <c r="HA1635" s="2" t="s">
        <v>12637</v>
      </c>
      <c r="HB1635" s="2" t="s">
        <v>12638</v>
      </c>
    </row>
    <row r="1636" spans="185:210">
      <c r="GC1636" s="2" t="s">
        <v>12639</v>
      </c>
      <c r="GD1636" s="2" t="s">
        <v>1028</v>
      </c>
      <c r="HA1636" s="2" t="s">
        <v>12640</v>
      </c>
      <c r="HB1636" s="2" t="s">
        <v>12638</v>
      </c>
    </row>
    <row r="1637" spans="185:210">
      <c r="GC1637" s="2" t="s">
        <v>12641</v>
      </c>
      <c r="GD1637" s="2" t="s">
        <v>1028</v>
      </c>
      <c r="HA1637" s="2" t="s">
        <v>12642</v>
      </c>
      <c r="HB1637" s="2" t="s">
        <v>12638</v>
      </c>
    </row>
    <row r="1638" spans="185:210">
      <c r="GC1638" s="2" t="s">
        <v>12643</v>
      </c>
      <c r="GD1638" s="2" t="s">
        <v>12644</v>
      </c>
      <c r="HA1638" s="2" t="s">
        <v>12645</v>
      </c>
      <c r="HB1638" s="2" t="s">
        <v>12646</v>
      </c>
    </row>
    <row r="1639" spans="185:210">
      <c r="GC1639" s="2" t="s">
        <v>12647</v>
      </c>
      <c r="GD1639" s="2" t="s">
        <v>12648</v>
      </c>
      <c r="HA1639" s="2" t="s">
        <v>12649</v>
      </c>
      <c r="HB1639" s="2" t="s">
        <v>12650</v>
      </c>
    </row>
    <row r="1640" spans="185:210">
      <c r="GC1640" s="2" t="s">
        <v>12651</v>
      </c>
      <c r="GD1640" s="2" t="s">
        <v>12652</v>
      </c>
      <c r="HA1640" s="2" t="s">
        <v>12653</v>
      </c>
      <c r="HB1640" s="2" t="s">
        <v>12654</v>
      </c>
    </row>
    <row r="1641" spans="185:210">
      <c r="GC1641" s="2" t="s">
        <v>12655</v>
      </c>
      <c r="GD1641" s="2" t="s">
        <v>12656</v>
      </c>
      <c r="HA1641" s="2" t="s">
        <v>12657</v>
      </c>
      <c r="HB1641" s="2" t="s">
        <v>12654</v>
      </c>
    </row>
    <row r="1642" spans="185:210">
      <c r="GC1642" s="2" t="s">
        <v>12658</v>
      </c>
      <c r="GD1642" s="2" t="s">
        <v>12659</v>
      </c>
      <c r="HA1642" s="2" t="s">
        <v>12660</v>
      </c>
      <c r="HB1642" s="2" t="s">
        <v>12661</v>
      </c>
    </row>
    <row r="1643" spans="185:210">
      <c r="GC1643" s="2" t="s">
        <v>12662</v>
      </c>
      <c r="GD1643" s="2" t="s">
        <v>12663</v>
      </c>
      <c r="HA1643" s="2" t="s">
        <v>12664</v>
      </c>
      <c r="HB1643" s="2" t="s">
        <v>12665</v>
      </c>
    </row>
    <row r="1644" spans="185:210">
      <c r="GC1644" s="2" t="s">
        <v>12666</v>
      </c>
      <c r="GD1644" s="2" t="s">
        <v>12667</v>
      </c>
      <c r="HA1644" s="2" t="s">
        <v>12668</v>
      </c>
      <c r="HB1644" s="2" t="s">
        <v>12669</v>
      </c>
    </row>
    <row r="1645" spans="185:210">
      <c r="GC1645" s="2" t="s">
        <v>12670</v>
      </c>
      <c r="GD1645" s="2" t="s">
        <v>3589</v>
      </c>
      <c r="HA1645" s="2" t="s">
        <v>12671</v>
      </c>
      <c r="HB1645" s="2" t="s">
        <v>1177</v>
      </c>
    </row>
    <row r="1646" spans="185:210">
      <c r="GC1646" s="2" t="s">
        <v>12672</v>
      </c>
      <c r="GD1646" s="2" t="s">
        <v>3589</v>
      </c>
      <c r="HA1646" s="2" t="s">
        <v>12673</v>
      </c>
      <c r="HB1646" s="2" t="s">
        <v>12674</v>
      </c>
    </row>
    <row r="1647" spans="185:210">
      <c r="GC1647" s="2" t="s">
        <v>12675</v>
      </c>
      <c r="GD1647" s="2" t="s">
        <v>7225</v>
      </c>
      <c r="HA1647" s="2" t="s">
        <v>12676</v>
      </c>
      <c r="HB1647" s="2" t="s">
        <v>12674</v>
      </c>
    </row>
    <row r="1648" spans="185:210">
      <c r="GC1648" s="2" t="s">
        <v>12677</v>
      </c>
      <c r="GD1648" s="2" t="s">
        <v>7225</v>
      </c>
      <c r="HA1648" s="2" t="s">
        <v>12678</v>
      </c>
      <c r="HB1648" s="2" t="s">
        <v>6632</v>
      </c>
    </row>
    <row r="1649" spans="185:210">
      <c r="GC1649" s="2" t="s">
        <v>12679</v>
      </c>
      <c r="GD1649" s="2" t="s">
        <v>7225</v>
      </c>
      <c r="HA1649" s="2" t="s">
        <v>12680</v>
      </c>
      <c r="HB1649" s="2" t="s">
        <v>12681</v>
      </c>
    </row>
    <row r="1650" spans="185:210">
      <c r="GC1650" s="2" t="s">
        <v>12682</v>
      </c>
      <c r="GD1650" s="2" t="s">
        <v>7225</v>
      </c>
      <c r="HA1650" s="2" t="s">
        <v>12683</v>
      </c>
      <c r="HB1650" s="2" t="s">
        <v>10672</v>
      </c>
    </row>
    <row r="1651" spans="185:210">
      <c r="GC1651" s="2" t="s">
        <v>12684</v>
      </c>
      <c r="GD1651" s="2" t="s">
        <v>7225</v>
      </c>
      <c r="HA1651" s="2" t="s">
        <v>12685</v>
      </c>
      <c r="HB1651" s="2" t="s">
        <v>10672</v>
      </c>
    </row>
    <row r="1652" spans="185:210">
      <c r="GC1652" s="2" t="s">
        <v>12686</v>
      </c>
      <c r="GD1652" s="2" t="s">
        <v>12687</v>
      </c>
      <c r="HA1652" s="2" t="s">
        <v>12688</v>
      </c>
      <c r="HB1652" s="2" t="s">
        <v>6642</v>
      </c>
    </row>
    <row r="1653" spans="185:210">
      <c r="GC1653" s="2" t="s">
        <v>12689</v>
      </c>
      <c r="GD1653" s="2" t="s">
        <v>4343</v>
      </c>
      <c r="HA1653" s="2" t="s">
        <v>12690</v>
      </c>
      <c r="HB1653" s="2" t="s">
        <v>6642</v>
      </c>
    </row>
    <row r="1654" spans="185:210">
      <c r="GC1654" s="2" t="s">
        <v>12691</v>
      </c>
      <c r="GD1654" s="2" t="s">
        <v>4343</v>
      </c>
      <c r="HA1654" s="2" t="s">
        <v>12692</v>
      </c>
      <c r="HB1654" s="2" t="s">
        <v>6642</v>
      </c>
    </row>
    <row r="1655" spans="185:210">
      <c r="GC1655" s="2" t="s">
        <v>12693</v>
      </c>
      <c r="GD1655" s="2" t="s">
        <v>4343</v>
      </c>
      <c r="HA1655" s="2" t="s">
        <v>12694</v>
      </c>
      <c r="HB1655" s="2" t="s">
        <v>6642</v>
      </c>
    </row>
    <row r="1656" spans="185:210">
      <c r="GC1656" s="2" t="s">
        <v>12695</v>
      </c>
      <c r="GD1656" s="2" t="s">
        <v>4343</v>
      </c>
      <c r="HA1656" s="2" t="s">
        <v>12696</v>
      </c>
      <c r="HB1656" s="2" t="s">
        <v>6642</v>
      </c>
    </row>
    <row r="1657" spans="185:210">
      <c r="GC1657" s="2" t="s">
        <v>12697</v>
      </c>
      <c r="GD1657" s="2" t="s">
        <v>4343</v>
      </c>
      <c r="HA1657" s="2" t="s">
        <v>12698</v>
      </c>
      <c r="HB1657" s="2" t="s">
        <v>12699</v>
      </c>
    </row>
    <row r="1658" spans="185:210">
      <c r="GC1658" s="2" t="s">
        <v>6597</v>
      </c>
      <c r="GD1658" s="2" t="s">
        <v>4343</v>
      </c>
      <c r="HA1658" s="2" t="s">
        <v>12700</v>
      </c>
      <c r="HB1658" s="2" t="s">
        <v>12699</v>
      </c>
    </row>
    <row r="1659" spans="185:210">
      <c r="GC1659" s="2" t="s">
        <v>12701</v>
      </c>
      <c r="GD1659" s="2" t="s">
        <v>10586</v>
      </c>
      <c r="HA1659" s="2" t="s">
        <v>12702</v>
      </c>
      <c r="HB1659" s="2" t="s">
        <v>12703</v>
      </c>
    </row>
    <row r="1660" spans="185:210">
      <c r="GC1660" s="2" t="s">
        <v>12704</v>
      </c>
      <c r="GD1660" s="2" t="s">
        <v>10599</v>
      </c>
      <c r="HA1660" s="2" t="s">
        <v>12705</v>
      </c>
      <c r="HB1660" s="2" t="s">
        <v>12706</v>
      </c>
    </row>
    <row r="1661" spans="185:210">
      <c r="GC1661" s="2" t="s">
        <v>12707</v>
      </c>
      <c r="GD1661" s="2" t="s">
        <v>12708</v>
      </c>
      <c r="HA1661" s="2" t="s">
        <v>12709</v>
      </c>
      <c r="HB1661" s="2" t="s">
        <v>12710</v>
      </c>
    </row>
    <row r="1662" spans="185:210">
      <c r="GC1662" s="2" t="s">
        <v>12711</v>
      </c>
      <c r="GD1662" s="2" t="s">
        <v>12708</v>
      </c>
      <c r="HA1662" s="2" t="s">
        <v>12712</v>
      </c>
      <c r="HB1662" s="2" t="s">
        <v>12713</v>
      </c>
    </row>
    <row r="1663" spans="185:210">
      <c r="GC1663" s="2" t="s">
        <v>12714</v>
      </c>
      <c r="GD1663" s="2" t="s">
        <v>7073</v>
      </c>
      <c r="HA1663" s="2" t="s">
        <v>12715</v>
      </c>
      <c r="HB1663" s="2" t="s">
        <v>12716</v>
      </c>
    </row>
    <row r="1664" spans="185:210">
      <c r="GC1664" s="2" t="s">
        <v>12717</v>
      </c>
      <c r="GD1664" s="2" t="s">
        <v>3616</v>
      </c>
      <c r="HA1664" s="2" t="s">
        <v>12718</v>
      </c>
      <c r="HB1664" s="2" t="s">
        <v>12719</v>
      </c>
    </row>
    <row r="1665" spans="185:210">
      <c r="GC1665" s="2" t="s">
        <v>12720</v>
      </c>
      <c r="GD1665" s="2" t="s">
        <v>3616</v>
      </c>
      <c r="HA1665" s="2" t="s">
        <v>12721</v>
      </c>
      <c r="HB1665" s="2" t="s">
        <v>6773</v>
      </c>
    </row>
    <row r="1666" spans="185:210">
      <c r="GC1666" s="2" t="s">
        <v>12722</v>
      </c>
      <c r="GD1666" s="2" t="s">
        <v>3616</v>
      </c>
      <c r="HA1666" s="2" t="s">
        <v>12723</v>
      </c>
      <c r="HB1666" s="2" t="s">
        <v>6773</v>
      </c>
    </row>
    <row r="1667" spans="185:210">
      <c r="GC1667" s="2" t="s">
        <v>12724</v>
      </c>
      <c r="GD1667" s="2" t="s">
        <v>10609</v>
      </c>
      <c r="HA1667" s="2" t="s">
        <v>12725</v>
      </c>
      <c r="HB1667" s="2" t="s">
        <v>12726</v>
      </c>
    </row>
    <row r="1668" spans="185:210">
      <c r="GC1668" s="2" t="s">
        <v>12727</v>
      </c>
      <c r="GD1668" s="2" t="s">
        <v>12728</v>
      </c>
      <c r="HA1668" s="2" t="s">
        <v>12729</v>
      </c>
      <c r="HB1668" s="2" t="s">
        <v>12730</v>
      </c>
    </row>
    <row r="1669" spans="185:210">
      <c r="GC1669" s="2" t="s">
        <v>12731</v>
      </c>
      <c r="GD1669" s="2" t="s">
        <v>12728</v>
      </c>
      <c r="HA1669" s="2" t="s">
        <v>12732</v>
      </c>
      <c r="HB1669" s="2" t="s">
        <v>12733</v>
      </c>
    </row>
    <row r="1670" spans="185:210">
      <c r="GC1670" s="2" t="s">
        <v>12734</v>
      </c>
      <c r="GD1670" s="2" t="s">
        <v>7083</v>
      </c>
      <c r="HA1670" s="2" t="s">
        <v>12735</v>
      </c>
      <c r="HB1670" s="2" t="s">
        <v>12736</v>
      </c>
    </row>
    <row r="1671" spans="185:210">
      <c r="GC1671" s="2" t="s">
        <v>12737</v>
      </c>
      <c r="GD1671" s="2" t="s">
        <v>12738</v>
      </c>
      <c r="HA1671" s="2" t="s">
        <v>12739</v>
      </c>
      <c r="HB1671" s="2" t="s">
        <v>12740</v>
      </c>
    </row>
    <row r="1672" spans="185:210">
      <c r="GC1672" s="2" t="s">
        <v>12741</v>
      </c>
      <c r="GD1672" s="2" t="s">
        <v>3313</v>
      </c>
      <c r="HA1672" s="2" t="s">
        <v>12742</v>
      </c>
      <c r="HB1672" s="2" t="s">
        <v>5465</v>
      </c>
    </row>
    <row r="1673" spans="185:210">
      <c r="GC1673" s="2" t="s">
        <v>12743</v>
      </c>
      <c r="GD1673" s="2" t="s">
        <v>3313</v>
      </c>
      <c r="HA1673" s="2" t="s">
        <v>12744</v>
      </c>
      <c r="HB1673" s="2" t="s">
        <v>5465</v>
      </c>
    </row>
    <row r="1674" spans="185:210">
      <c r="GC1674" s="2" t="s">
        <v>12745</v>
      </c>
      <c r="GD1674" s="2" t="s">
        <v>3313</v>
      </c>
      <c r="HA1674" s="2" t="s">
        <v>12746</v>
      </c>
      <c r="HB1674" s="2" t="s">
        <v>12747</v>
      </c>
    </row>
    <row r="1675" spans="185:210">
      <c r="GC1675" s="2" t="s">
        <v>12748</v>
      </c>
      <c r="GD1675" s="2" t="s">
        <v>3313</v>
      </c>
      <c r="HA1675" s="2" t="s">
        <v>12749</v>
      </c>
      <c r="HB1675" s="2" t="s">
        <v>12750</v>
      </c>
    </row>
    <row r="1676" spans="185:210">
      <c r="GC1676" s="2" t="s">
        <v>12751</v>
      </c>
      <c r="GD1676" s="2" t="s">
        <v>3313</v>
      </c>
      <c r="HA1676" s="2" t="s">
        <v>12752</v>
      </c>
      <c r="HB1676" s="2" t="s">
        <v>12753</v>
      </c>
    </row>
    <row r="1677" spans="185:210">
      <c r="GC1677" s="2" t="s">
        <v>12754</v>
      </c>
      <c r="GD1677" s="2" t="s">
        <v>3313</v>
      </c>
      <c r="HA1677" s="2" t="s">
        <v>12755</v>
      </c>
      <c r="HB1677" s="2" t="s">
        <v>12756</v>
      </c>
    </row>
    <row r="1678" spans="185:210">
      <c r="GC1678" s="2" t="s">
        <v>12757</v>
      </c>
      <c r="GD1678" s="2" t="s">
        <v>3313</v>
      </c>
      <c r="HA1678" s="2" t="s">
        <v>12758</v>
      </c>
      <c r="HB1678" s="2" t="s">
        <v>12759</v>
      </c>
    </row>
    <row r="1679" spans="185:210">
      <c r="GC1679" s="2" t="s">
        <v>12760</v>
      </c>
      <c r="GD1679" s="2" t="s">
        <v>3313</v>
      </c>
      <c r="HA1679" s="2" t="s">
        <v>12761</v>
      </c>
      <c r="HB1679" s="2" t="s">
        <v>12759</v>
      </c>
    </row>
    <row r="1680" spans="185:210">
      <c r="GC1680" s="2" t="s">
        <v>12762</v>
      </c>
      <c r="GD1680" s="2" t="s">
        <v>3313</v>
      </c>
      <c r="HA1680" s="2" t="s">
        <v>12763</v>
      </c>
      <c r="HB1680" s="2" t="s">
        <v>12764</v>
      </c>
    </row>
    <row r="1681" spans="185:210">
      <c r="GC1681" s="2" t="s">
        <v>12765</v>
      </c>
      <c r="GD1681" s="2" t="s">
        <v>3313</v>
      </c>
      <c r="HA1681" s="2" t="s">
        <v>12766</v>
      </c>
      <c r="HB1681" s="2" t="s">
        <v>12764</v>
      </c>
    </row>
    <row r="1682" spans="185:210">
      <c r="GC1682" s="2" t="s">
        <v>12767</v>
      </c>
      <c r="GD1682" s="2" t="s">
        <v>3313</v>
      </c>
      <c r="HA1682" s="2" t="s">
        <v>12768</v>
      </c>
      <c r="HB1682" s="2" t="s">
        <v>12764</v>
      </c>
    </row>
    <row r="1683" spans="185:210">
      <c r="GC1683" s="2" t="s">
        <v>12769</v>
      </c>
      <c r="GD1683" s="2" t="s">
        <v>12770</v>
      </c>
      <c r="HA1683" s="2" t="s">
        <v>12771</v>
      </c>
      <c r="HB1683" s="2" t="s">
        <v>12764</v>
      </c>
    </row>
    <row r="1684" spans="185:210">
      <c r="GC1684" s="2" t="s">
        <v>12772</v>
      </c>
      <c r="GD1684" s="2" t="s">
        <v>12773</v>
      </c>
      <c r="HA1684" s="2" t="s">
        <v>12774</v>
      </c>
      <c r="HB1684" s="2" t="s">
        <v>12775</v>
      </c>
    </row>
    <row r="1685" spans="185:210">
      <c r="GC1685" s="2" t="s">
        <v>12776</v>
      </c>
      <c r="GD1685" s="2" t="s">
        <v>12777</v>
      </c>
      <c r="HA1685" s="2" t="s">
        <v>12778</v>
      </c>
      <c r="HB1685" s="2" t="s">
        <v>12779</v>
      </c>
    </row>
    <row r="1686" spans="185:210">
      <c r="GC1686" s="2" t="s">
        <v>12780</v>
      </c>
      <c r="GD1686" s="2" t="s">
        <v>12781</v>
      </c>
      <c r="HA1686" s="2" t="s">
        <v>12782</v>
      </c>
      <c r="HB1686" s="2" t="s">
        <v>12783</v>
      </c>
    </row>
    <row r="1687" spans="185:210">
      <c r="GC1687" s="2" t="s">
        <v>12784</v>
      </c>
      <c r="GD1687" s="2" t="s">
        <v>12785</v>
      </c>
      <c r="HA1687" s="2" t="s">
        <v>12786</v>
      </c>
      <c r="HB1687" s="2" t="s">
        <v>12787</v>
      </c>
    </row>
    <row r="1688" spans="185:210">
      <c r="GC1688" s="2" t="s">
        <v>12788</v>
      </c>
      <c r="GD1688" s="2" t="s">
        <v>7183</v>
      </c>
      <c r="HA1688" s="2" t="s">
        <v>12789</v>
      </c>
      <c r="HB1688" s="2" t="s">
        <v>6826</v>
      </c>
    </row>
    <row r="1689" spans="185:210">
      <c r="GC1689" s="2" t="s">
        <v>12790</v>
      </c>
      <c r="GD1689" s="2" t="s">
        <v>7183</v>
      </c>
      <c r="HA1689" s="2" t="s">
        <v>12791</v>
      </c>
      <c r="HB1689" s="2" t="s">
        <v>6826</v>
      </c>
    </row>
    <row r="1690" spans="185:210">
      <c r="GC1690" s="2" t="s">
        <v>12792</v>
      </c>
      <c r="GD1690" s="2" t="s">
        <v>7183</v>
      </c>
      <c r="HA1690" s="2" t="s">
        <v>12793</v>
      </c>
      <c r="HB1690" s="2" t="s">
        <v>6826</v>
      </c>
    </row>
    <row r="1691" spans="185:210">
      <c r="GC1691" s="2" t="s">
        <v>12794</v>
      </c>
      <c r="GD1691" s="2" t="s">
        <v>7183</v>
      </c>
      <c r="HA1691" s="2" t="s">
        <v>12795</v>
      </c>
      <c r="HB1691" s="2" t="s">
        <v>6826</v>
      </c>
    </row>
    <row r="1692" spans="185:210">
      <c r="GC1692" s="2" t="s">
        <v>12796</v>
      </c>
      <c r="GD1692" s="2" t="s">
        <v>7183</v>
      </c>
      <c r="HA1692" s="2" t="s">
        <v>12797</v>
      </c>
      <c r="HB1692" s="2" t="s">
        <v>6826</v>
      </c>
    </row>
    <row r="1693" spans="185:210">
      <c r="GC1693" s="2" t="s">
        <v>12798</v>
      </c>
      <c r="GD1693" s="2" t="s">
        <v>7183</v>
      </c>
      <c r="HA1693" s="2" t="s">
        <v>12799</v>
      </c>
      <c r="HB1693" s="2" t="s">
        <v>6826</v>
      </c>
    </row>
    <row r="1694" spans="185:210">
      <c r="GC1694" s="2" t="s">
        <v>12800</v>
      </c>
      <c r="GD1694" s="2" t="s">
        <v>7183</v>
      </c>
      <c r="HA1694" s="2" t="s">
        <v>12801</v>
      </c>
      <c r="HB1694" s="2" t="s">
        <v>6826</v>
      </c>
    </row>
    <row r="1695" spans="185:210">
      <c r="GC1695" s="2" t="s">
        <v>12802</v>
      </c>
      <c r="GD1695" s="2" t="s">
        <v>7193</v>
      </c>
      <c r="HA1695" s="2" t="s">
        <v>12803</v>
      </c>
      <c r="HB1695" s="2" t="s">
        <v>12804</v>
      </c>
    </row>
    <row r="1696" spans="185:210">
      <c r="GC1696" s="2" t="s">
        <v>12805</v>
      </c>
      <c r="GD1696" s="2" t="s">
        <v>4298</v>
      </c>
      <c r="HA1696" s="2" t="s">
        <v>12806</v>
      </c>
      <c r="HB1696" s="2" t="s">
        <v>6836</v>
      </c>
    </row>
    <row r="1697" spans="185:210">
      <c r="GC1697" s="2" t="s">
        <v>12807</v>
      </c>
      <c r="GD1697" s="2" t="s">
        <v>3160</v>
      </c>
      <c r="HA1697" s="2" t="s">
        <v>12808</v>
      </c>
      <c r="HB1697" s="2" t="s">
        <v>6836</v>
      </c>
    </row>
    <row r="1698" spans="185:210">
      <c r="GC1698" s="2" t="s">
        <v>12809</v>
      </c>
      <c r="GD1698" s="2" t="s">
        <v>3160</v>
      </c>
      <c r="HA1698" s="2" t="s">
        <v>12810</v>
      </c>
      <c r="HB1698" s="2" t="s">
        <v>6836</v>
      </c>
    </row>
    <row r="1699" spans="185:210">
      <c r="GC1699" s="2" t="s">
        <v>12811</v>
      </c>
      <c r="GD1699" s="2" t="s">
        <v>3160</v>
      </c>
      <c r="HA1699" s="2" t="s">
        <v>12812</v>
      </c>
      <c r="HB1699" s="2" t="s">
        <v>6836</v>
      </c>
    </row>
    <row r="1700" spans="185:210">
      <c r="GC1700" s="2" t="s">
        <v>12813</v>
      </c>
      <c r="GD1700" s="2" t="s">
        <v>3160</v>
      </c>
      <c r="HA1700" s="2" t="s">
        <v>12814</v>
      </c>
      <c r="HB1700" s="2" t="s">
        <v>6836</v>
      </c>
    </row>
    <row r="1701" spans="185:210">
      <c r="GC1701" s="2" t="s">
        <v>12815</v>
      </c>
      <c r="GD1701" s="2" t="s">
        <v>3160</v>
      </c>
      <c r="HA1701" s="2" t="s">
        <v>12816</v>
      </c>
      <c r="HB1701" s="2" t="s">
        <v>12817</v>
      </c>
    </row>
    <row r="1702" spans="185:210">
      <c r="GC1702" s="2" t="s">
        <v>12818</v>
      </c>
      <c r="GD1702" s="2" t="s">
        <v>3160</v>
      </c>
      <c r="HA1702" s="2" t="s">
        <v>12819</v>
      </c>
      <c r="HB1702" s="2" t="s">
        <v>12820</v>
      </c>
    </row>
    <row r="1703" spans="185:210">
      <c r="GC1703" s="2" t="s">
        <v>12821</v>
      </c>
      <c r="GD1703" s="2" t="s">
        <v>3160</v>
      </c>
      <c r="HA1703" s="2" t="s">
        <v>12822</v>
      </c>
      <c r="HB1703" s="2" t="s">
        <v>12820</v>
      </c>
    </row>
    <row r="1704" spans="185:210">
      <c r="GC1704" s="2" t="s">
        <v>12823</v>
      </c>
      <c r="GD1704" s="2" t="s">
        <v>3160</v>
      </c>
      <c r="HA1704" s="2" t="s">
        <v>12824</v>
      </c>
      <c r="HB1704" s="2" t="s">
        <v>12825</v>
      </c>
    </row>
    <row r="1705" spans="185:210">
      <c r="GC1705" s="2" t="s">
        <v>12826</v>
      </c>
      <c r="GD1705" s="2" t="s">
        <v>3160</v>
      </c>
      <c r="HA1705" s="2" t="s">
        <v>12827</v>
      </c>
      <c r="HB1705" s="2" t="s">
        <v>12828</v>
      </c>
    </row>
    <row r="1706" spans="185:210">
      <c r="GC1706" s="2" t="s">
        <v>12829</v>
      </c>
      <c r="GD1706" s="2" t="s">
        <v>3160</v>
      </c>
      <c r="HA1706" s="2" t="s">
        <v>12830</v>
      </c>
      <c r="HB1706" s="2" t="s">
        <v>12831</v>
      </c>
    </row>
    <row r="1707" spans="185:210">
      <c r="GC1707" s="2" t="s">
        <v>12832</v>
      </c>
      <c r="GD1707" s="2" t="s">
        <v>3160</v>
      </c>
      <c r="HA1707" s="2" t="s">
        <v>12833</v>
      </c>
      <c r="HB1707" s="2" t="s">
        <v>12831</v>
      </c>
    </row>
    <row r="1708" spans="185:210">
      <c r="GC1708" s="2" t="s">
        <v>12834</v>
      </c>
      <c r="GD1708" s="2" t="s">
        <v>3160</v>
      </c>
      <c r="HA1708" s="2" t="s">
        <v>12835</v>
      </c>
      <c r="HB1708" s="2" t="s">
        <v>12836</v>
      </c>
    </row>
    <row r="1709" spans="185:210">
      <c r="GC1709" s="2" t="s">
        <v>12837</v>
      </c>
      <c r="GD1709" s="2" t="s">
        <v>3160</v>
      </c>
      <c r="HA1709" s="2" t="s">
        <v>12838</v>
      </c>
      <c r="HB1709" s="2" t="s">
        <v>12839</v>
      </c>
    </row>
    <row r="1710" spans="185:210">
      <c r="GC1710" s="2" t="s">
        <v>12840</v>
      </c>
      <c r="GD1710" s="2" t="s">
        <v>12841</v>
      </c>
      <c r="HA1710" s="2" t="s">
        <v>12842</v>
      </c>
      <c r="HB1710" s="2" t="s">
        <v>12839</v>
      </c>
    </row>
    <row r="1711" spans="185:210">
      <c r="GC1711" s="2" t="s">
        <v>12843</v>
      </c>
      <c r="GD1711" s="2" t="s">
        <v>12844</v>
      </c>
      <c r="HA1711" s="2" t="s">
        <v>12845</v>
      </c>
      <c r="HB1711" s="2" t="s">
        <v>12839</v>
      </c>
    </row>
    <row r="1712" spans="185:210">
      <c r="GC1712" s="2" t="s">
        <v>12846</v>
      </c>
      <c r="GD1712" s="2" t="s">
        <v>12847</v>
      </c>
      <c r="HA1712" s="2" t="s">
        <v>12848</v>
      </c>
      <c r="HB1712" s="2" t="s">
        <v>12849</v>
      </c>
    </row>
    <row r="1713" spans="185:210">
      <c r="GC1713" s="2" t="s">
        <v>12850</v>
      </c>
      <c r="GD1713" s="2" t="s">
        <v>12851</v>
      </c>
      <c r="HA1713" s="2" t="s">
        <v>12852</v>
      </c>
      <c r="HB1713" s="2" t="s">
        <v>12853</v>
      </c>
    </row>
    <row r="1714" spans="185:210">
      <c r="GC1714" s="2" t="s">
        <v>12854</v>
      </c>
      <c r="GD1714" s="2" t="s">
        <v>12855</v>
      </c>
      <c r="HA1714" s="2" t="s">
        <v>12856</v>
      </c>
      <c r="HB1714" s="2" t="s">
        <v>12857</v>
      </c>
    </row>
    <row r="1715" spans="185:210">
      <c r="GC1715" s="2" t="s">
        <v>12858</v>
      </c>
      <c r="GD1715" s="2" t="s">
        <v>12859</v>
      </c>
      <c r="HA1715" s="2" t="s">
        <v>12860</v>
      </c>
      <c r="HB1715" s="2" t="s">
        <v>12861</v>
      </c>
    </row>
    <row r="1716" spans="185:210">
      <c r="GC1716" s="2" t="s">
        <v>12862</v>
      </c>
      <c r="GD1716" s="2" t="s">
        <v>12863</v>
      </c>
      <c r="HA1716" s="2" t="s">
        <v>12864</v>
      </c>
      <c r="HB1716" s="2" t="s">
        <v>12865</v>
      </c>
    </row>
    <row r="1717" spans="185:210">
      <c r="GC1717" s="2" t="s">
        <v>12866</v>
      </c>
      <c r="GD1717" s="2" t="s">
        <v>12867</v>
      </c>
      <c r="HA1717" s="2" t="s">
        <v>12868</v>
      </c>
      <c r="HB1717" s="2" t="s">
        <v>12869</v>
      </c>
    </row>
    <row r="1718" spans="185:210">
      <c r="GC1718" s="2" t="s">
        <v>12870</v>
      </c>
      <c r="GD1718" s="2" t="s">
        <v>12871</v>
      </c>
      <c r="HA1718" s="2" t="s">
        <v>12872</v>
      </c>
      <c r="HB1718" s="2" t="s">
        <v>12873</v>
      </c>
    </row>
    <row r="1719" spans="185:210">
      <c r="GC1719" s="2" t="s">
        <v>12874</v>
      </c>
      <c r="GD1719" s="2" t="s">
        <v>12875</v>
      </c>
      <c r="HA1719" s="2" t="s">
        <v>12876</v>
      </c>
      <c r="HB1719" s="2" t="s">
        <v>12877</v>
      </c>
    </row>
    <row r="1720" spans="185:210">
      <c r="GC1720" s="2" t="s">
        <v>12878</v>
      </c>
      <c r="GD1720" s="2" t="s">
        <v>12879</v>
      </c>
      <c r="HA1720" s="2" t="s">
        <v>12880</v>
      </c>
      <c r="HB1720" s="2" t="s">
        <v>12881</v>
      </c>
    </row>
    <row r="1721" spans="185:210">
      <c r="GC1721" s="2" t="s">
        <v>12882</v>
      </c>
      <c r="GD1721" s="2" t="s">
        <v>12883</v>
      </c>
      <c r="HA1721" s="2" t="s">
        <v>12884</v>
      </c>
      <c r="HB1721" s="2" t="s">
        <v>12881</v>
      </c>
    </row>
    <row r="1722" spans="185:210">
      <c r="GC1722" s="2" t="s">
        <v>12885</v>
      </c>
      <c r="GD1722" s="2" t="s">
        <v>12886</v>
      </c>
      <c r="HA1722" s="2" t="s">
        <v>12887</v>
      </c>
      <c r="HB1722" s="2" t="s">
        <v>12881</v>
      </c>
    </row>
    <row r="1723" spans="185:210">
      <c r="GC1723" s="2" t="s">
        <v>12888</v>
      </c>
      <c r="GD1723" s="2" t="s">
        <v>4249</v>
      </c>
      <c r="HA1723" s="2" t="s">
        <v>12889</v>
      </c>
      <c r="HB1723" s="2" t="s">
        <v>12881</v>
      </c>
    </row>
    <row r="1724" spans="185:210">
      <c r="GC1724" s="2" t="s">
        <v>12890</v>
      </c>
      <c r="GD1724" s="2" t="s">
        <v>4249</v>
      </c>
      <c r="HA1724" s="2" t="s">
        <v>12891</v>
      </c>
      <c r="HB1724" s="2" t="s">
        <v>12881</v>
      </c>
    </row>
    <row r="1725" spans="185:210">
      <c r="GC1725" s="2" t="s">
        <v>12892</v>
      </c>
      <c r="GD1725" s="2" t="s">
        <v>4249</v>
      </c>
      <c r="HA1725" s="2" t="s">
        <v>12893</v>
      </c>
      <c r="HB1725" s="2" t="s">
        <v>12638</v>
      </c>
    </row>
    <row r="1726" spans="185:210">
      <c r="GC1726" s="2" t="s">
        <v>12894</v>
      </c>
      <c r="GD1726" s="2" t="s">
        <v>4249</v>
      </c>
      <c r="HA1726" s="2" t="s">
        <v>12895</v>
      </c>
      <c r="HB1726" s="2" t="s">
        <v>5604</v>
      </c>
    </row>
    <row r="1727" spans="185:210">
      <c r="GC1727" s="2" t="s">
        <v>12896</v>
      </c>
      <c r="GD1727" s="2" t="s">
        <v>4272</v>
      </c>
      <c r="HA1727" s="2" t="s">
        <v>12897</v>
      </c>
      <c r="HB1727" s="2" t="s">
        <v>12898</v>
      </c>
    </row>
    <row r="1728" spans="185:210">
      <c r="GC1728" s="2" t="s">
        <v>12899</v>
      </c>
      <c r="GD1728" s="2" t="s">
        <v>4272</v>
      </c>
      <c r="HA1728" s="2" t="s">
        <v>12900</v>
      </c>
      <c r="HB1728" s="2" t="s">
        <v>12898</v>
      </c>
    </row>
    <row r="1729" spans="185:210">
      <c r="GC1729" s="2" t="s">
        <v>12901</v>
      </c>
      <c r="GD1729" s="2" t="s">
        <v>4272</v>
      </c>
      <c r="HA1729" s="2" t="s">
        <v>12902</v>
      </c>
      <c r="HB1729" s="2" t="s">
        <v>12903</v>
      </c>
    </row>
    <row r="1730" spans="185:210">
      <c r="GC1730" s="2" t="s">
        <v>12904</v>
      </c>
      <c r="GD1730" s="2" t="s">
        <v>4272</v>
      </c>
      <c r="HA1730" s="2" t="s">
        <v>12905</v>
      </c>
      <c r="HB1730" s="2" t="s">
        <v>12906</v>
      </c>
    </row>
    <row r="1731" spans="185:210">
      <c r="GC1731" s="2" t="s">
        <v>12907</v>
      </c>
      <c r="GD1731" s="2" t="s">
        <v>4272</v>
      </c>
      <c r="HA1731" s="2" t="s">
        <v>12908</v>
      </c>
      <c r="HB1731" s="2" t="s">
        <v>12909</v>
      </c>
    </row>
    <row r="1732" spans="185:210">
      <c r="GC1732" s="2" t="s">
        <v>12910</v>
      </c>
      <c r="GD1732" s="2" t="s">
        <v>4272</v>
      </c>
      <c r="HA1732" s="2" t="s">
        <v>12911</v>
      </c>
      <c r="HB1732" s="2" t="s">
        <v>12909</v>
      </c>
    </row>
    <row r="1733" spans="185:210">
      <c r="GC1733" s="2" t="s">
        <v>12912</v>
      </c>
      <c r="GD1733" s="2" t="s">
        <v>4272</v>
      </c>
      <c r="HA1733" s="2" t="s">
        <v>12913</v>
      </c>
      <c r="HB1733" s="2" t="s">
        <v>12914</v>
      </c>
    </row>
    <row r="1734" spans="185:210">
      <c r="GC1734" s="2" t="s">
        <v>12915</v>
      </c>
      <c r="GD1734" s="2" t="s">
        <v>4272</v>
      </c>
      <c r="HA1734" s="2" t="s">
        <v>12916</v>
      </c>
      <c r="HB1734" s="2" t="s">
        <v>12917</v>
      </c>
    </row>
    <row r="1735" spans="185:210">
      <c r="GC1735" s="2" t="s">
        <v>12918</v>
      </c>
      <c r="GD1735" s="2" t="s">
        <v>4272</v>
      </c>
      <c r="HA1735" s="2" t="s">
        <v>12919</v>
      </c>
      <c r="HB1735" s="2" t="s">
        <v>12917</v>
      </c>
    </row>
    <row r="1736" spans="185:210">
      <c r="GC1736" s="2" t="s">
        <v>12920</v>
      </c>
      <c r="GD1736" s="2" t="s">
        <v>4272</v>
      </c>
      <c r="HA1736" s="2" t="s">
        <v>12921</v>
      </c>
      <c r="HB1736" s="2" t="s">
        <v>6867</v>
      </c>
    </row>
    <row r="1737" spans="185:210">
      <c r="GC1737" s="2" t="s">
        <v>12922</v>
      </c>
      <c r="GD1737" s="2" t="s">
        <v>4272</v>
      </c>
      <c r="HA1737" s="2" t="s">
        <v>12923</v>
      </c>
      <c r="HB1737" s="2" t="s">
        <v>6867</v>
      </c>
    </row>
    <row r="1738" spans="185:210">
      <c r="GC1738" s="2" t="s">
        <v>12924</v>
      </c>
      <c r="GD1738" s="2" t="s">
        <v>12925</v>
      </c>
      <c r="HA1738" s="2" t="s">
        <v>12926</v>
      </c>
      <c r="HB1738" s="2" t="s">
        <v>6867</v>
      </c>
    </row>
    <row r="1739" spans="185:210">
      <c r="GC1739" s="2" t="s">
        <v>12927</v>
      </c>
      <c r="GD1739" s="2" t="s">
        <v>12928</v>
      </c>
      <c r="HA1739" s="2" t="s">
        <v>12929</v>
      </c>
      <c r="HB1739" s="2" t="s">
        <v>6867</v>
      </c>
    </row>
    <row r="1740" spans="185:210">
      <c r="GC1740" s="2" t="s">
        <v>12930</v>
      </c>
      <c r="GD1740" s="2" t="s">
        <v>1141</v>
      </c>
      <c r="HA1740" s="2" t="s">
        <v>12931</v>
      </c>
      <c r="HB1740" s="2" t="s">
        <v>6867</v>
      </c>
    </row>
    <row r="1741" spans="185:210">
      <c r="GC1741" s="2" t="s">
        <v>12932</v>
      </c>
      <c r="GD1741" s="2" t="s">
        <v>12933</v>
      </c>
      <c r="HA1741" s="2" t="s">
        <v>12934</v>
      </c>
      <c r="HB1741" s="2" t="s">
        <v>6867</v>
      </c>
    </row>
    <row r="1742" spans="185:210">
      <c r="GC1742" s="2" t="s">
        <v>12935</v>
      </c>
      <c r="GD1742" s="2" t="s">
        <v>7164</v>
      </c>
      <c r="HA1742" s="2" t="s">
        <v>12936</v>
      </c>
      <c r="HB1742" s="2" t="s">
        <v>6867</v>
      </c>
    </row>
    <row r="1743" spans="185:210">
      <c r="GC1743" s="2" t="s">
        <v>12937</v>
      </c>
      <c r="GD1743" s="2" t="s">
        <v>7164</v>
      </c>
      <c r="HA1743" s="2" t="s">
        <v>12938</v>
      </c>
      <c r="HB1743" s="2" t="s">
        <v>6867</v>
      </c>
    </row>
    <row r="1744" spans="185:210">
      <c r="GC1744" s="2" t="s">
        <v>12939</v>
      </c>
      <c r="GD1744" s="2" t="s">
        <v>7164</v>
      </c>
      <c r="HA1744" s="2" t="s">
        <v>12940</v>
      </c>
      <c r="HB1744" s="2" t="s">
        <v>6867</v>
      </c>
    </row>
    <row r="1745" spans="185:210">
      <c r="GC1745" s="2" t="s">
        <v>12941</v>
      </c>
      <c r="GD1745" s="2" t="s">
        <v>7164</v>
      </c>
      <c r="HA1745" s="2" t="s">
        <v>12942</v>
      </c>
      <c r="HB1745" s="2" t="s">
        <v>6867</v>
      </c>
    </row>
    <row r="1746" spans="185:210">
      <c r="GC1746" s="2" t="s">
        <v>12943</v>
      </c>
      <c r="GD1746" s="2" t="s">
        <v>7164</v>
      </c>
      <c r="HA1746" s="2" t="s">
        <v>12944</v>
      </c>
      <c r="HB1746" s="2" t="s">
        <v>6867</v>
      </c>
    </row>
    <row r="1747" spans="185:210">
      <c r="GC1747" s="2" t="s">
        <v>12945</v>
      </c>
      <c r="GD1747" s="2" t="s">
        <v>7164</v>
      </c>
      <c r="HA1747" s="2" t="s">
        <v>12946</v>
      </c>
      <c r="HB1747" s="2" t="s">
        <v>6867</v>
      </c>
    </row>
    <row r="1748" spans="185:210">
      <c r="GC1748" s="2" t="s">
        <v>12947</v>
      </c>
      <c r="GD1748" s="2" t="s">
        <v>7164</v>
      </c>
      <c r="HA1748" s="2" t="s">
        <v>12948</v>
      </c>
      <c r="HB1748" s="2" t="s">
        <v>6867</v>
      </c>
    </row>
    <row r="1749" spans="185:210">
      <c r="GC1749" s="2" t="s">
        <v>12949</v>
      </c>
      <c r="GD1749" s="2" t="s">
        <v>7164</v>
      </c>
      <c r="HA1749" s="2" t="s">
        <v>12950</v>
      </c>
      <c r="HB1749" s="2" t="s">
        <v>6932</v>
      </c>
    </row>
    <row r="1750" spans="185:210">
      <c r="GC1750" s="2" t="s">
        <v>12951</v>
      </c>
      <c r="GD1750" s="2" t="s">
        <v>12952</v>
      </c>
      <c r="HA1750" s="2" t="s">
        <v>12953</v>
      </c>
      <c r="HB1750" s="2" t="s">
        <v>12954</v>
      </c>
    </row>
    <row r="1751" spans="185:210">
      <c r="GC1751" s="2" t="s">
        <v>12955</v>
      </c>
      <c r="GD1751" s="2" t="s">
        <v>12952</v>
      </c>
      <c r="HA1751" s="2" t="s">
        <v>12956</v>
      </c>
      <c r="HB1751" s="2" t="s">
        <v>12954</v>
      </c>
    </row>
    <row r="1752" spans="185:210">
      <c r="GC1752" s="2" t="s">
        <v>12957</v>
      </c>
      <c r="GD1752" s="2" t="s">
        <v>12952</v>
      </c>
      <c r="HA1752" s="2" t="s">
        <v>12958</v>
      </c>
      <c r="HB1752" s="2" t="s">
        <v>12954</v>
      </c>
    </row>
    <row r="1753" spans="185:210">
      <c r="GC1753" s="2" t="s">
        <v>12959</v>
      </c>
      <c r="GD1753" s="2" t="s">
        <v>12952</v>
      </c>
      <c r="HA1753" s="2" t="s">
        <v>12960</v>
      </c>
      <c r="HB1753" s="2" t="s">
        <v>12954</v>
      </c>
    </row>
    <row r="1754" spans="185:210">
      <c r="GC1754" s="2" t="s">
        <v>12961</v>
      </c>
      <c r="GD1754" s="2" t="s">
        <v>12962</v>
      </c>
      <c r="HA1754" s="2" t="s">
        <v>12963</v>
      </c>
      <c r="HB1754" s="2" t="s">
        <v>12964</v>
      </c>
    </row>
    <row r="1755" spans="185:210">
      <c r="GC1755" s="2" t="s">
        <v>12965</v>
      </c>
      <c r="GD1755" s="2" t="s">
        <v>12966</v>
      </c>
      <c r="HA1755" s="2" t="s">
        <v>12967</v>
      </c>
      <c r="HB1755" s="2" t="s">
        <v>12964</v>
      </c>
    </row>
    <row r="1756" spans="185:210">
      <c r="GC1756" s="2" t="s">
        <v>12968</v>
      </c>
      <c r="GD1756" s="2" t="s">
        <v>12969</v>
      </c>
      <c r="HA1756" s="2" t="s">
        <v>1691</v>
      </c>
      <c r="HB1756" s="2" t="s">
        <v>12970</v>
      </c>
    </row>
    <row r="1757" spans="185:210">
      <c r="GC1757" s="2" t="s">
        <v>12971</v>
      </c>
      <c r="GD1757" s="2" t="s">
        <v>12972</v>
      </c>
      <c r="HA1757" s="2" t="s">
        <v>12973</v>
      </c>
      <c r="HB1757" s="2" t="s">
        <v>12974</v>
      </c>
    </row>
    <row r="1758" spans="185:210">
      <c r="GC1758" s="2" t="s">
        <v>12975</v>
      </c>
      <c r="GD1758" s="2" t="s">
        <v>12976</v>
      </c>
      <c r="HA1758" s="2" t="s">
        <v>12977</v>
      </c>
      <c r="HB1758" s="2" t="s">
        <v>12978</v>
      </c>
    </row>
    <row r="1759" spans="185:210">
      <c r="GC1759" s="2" t="s">
        <v>12979</v>
      </c>
      <c r="GD1759" s="2" t="s">
        <v>12976</v>
      </c>
      <c r="HA1759" s="2" t="s">
        <v>12980</v>
      </c>
      <c r="HB1759" s="2" t="s">
        <v>12981</v>
      </c>
    </row>
    <row r="1760" spans="185:210">
      <c r="GC1760" s="2" t="s">
        <v>12982</v>
      </c>
      <c r="GD1760" s="2" t="s">
        <v>12983</v>
      </c>
      <c r="HA1760" s="2" t="s">
        <v>12984</v>
      </c>
      <c r="HB1760" s="2" t="s">
        <v>12985</v>
      </c>
    </row>
    <row r="1761" spans="185:210">
      <c r="GC1761" s="2" t="s">
        <v>12986</v>
      </c>
      <c r="GD1761" s="2" t="s">
        <v>12983</v>
      </c>
      <c r="HA1761" s="2" t="s">
        <v>12987</v>
      </c>
      <c r="HB1761" s="2" t="s">
        <v>12985</v>
      </c>
    </row>
    <row r="1762" spans="185:210">
      <c r="GC1762" s="2" t="s">
        <v>12988</v>
      </c>
      <c r="GD1762" s="2" t="s">
        <v>12983</v>
      </c>
      <c r="HA1762" s="2" t="s">
        <v>12989</v>
      </c>
      <c r="HB1762" s="2" t="s">
        <v>12985</v>
      </c>
    </row>
    <row r="1763" spans="185:210">
      <c r="GC1763" s="2" t="s">
        <v>12990</v>
      </c>
      <c r="GD1763" s="2" t="s">
        <v>12983</v>
      </c>
      <c r="HA1763" s="2" t="s">
        <v>12991</v>
      </c>
      <c r="HB1763" s="2" t="s">
        <v>12992</v>
      </c>
    </row>
    <row r="1764" spans="185:210">
      <c r="GC1764" s="2" t="s">
        <v>12993</v>
      </c>
      <c r="GD1764" s="2" t="s">
        <v>12994</v>
      </c>
      <c r="HA1764" s="2" t="s">
        <v>12995</v>
      </c>
      <c r="HB1764" s="2" t="s">
        <v>12996</v>
      </c>
    </row>
    <row r="1765" spans="185:210">
      <c r="GC1765" s="2" t="s">
        <v>12997</v>
      </c>
      <c r="GD1765" s="2" t="s">
        <v>12994</v>
      </c>
      <c r="HA1765" s="2" t="s">
        <v>12998</v>
      </c>
      <c r="HB1765" s="2" t="s">
        <v>12999</v>
      </c>
    </row>
    <row r="1766" spans="185:210">
      <c r="GC1766" s="2" t="s">
        <v>13000</v>
      </c>
      <c r="GD1766" s="2" t="s">
        <v>13001</v>
      </c>
      <c r="HA1766" s="2" t="s">
        <v>13002</v>
      </c>
      <c r="HB1766" s="2" t="s">
        <v>13003</v>
      </c>
    </row>
    <row r="1767" spans="185:210">
      <c r="GC1767" s="2" t="s">
        <v>13004</v>
      </c>
      <c r="GD1767" s="2" t="s">
        <v>13005</v>
      </c>
      <c r="HA1767" s="2" t="s">
        <v>13006</v>
      </c>
      <c r="HB1767" s="2" t="s">
        <v>13007</v>
      </c>
    </row>
    <row r="1768" spans="185:210">
      <c r="GC1768" s="2" t="s">
        <v>13008</v>
      </c>
      <c r="GD1768" s="2" t="s">
        <v>13009</v>
      </c>
      <c r="HA1768" s="2" t="s">
        <v>13010</v>
      </c>
      <c r="HB1768" s="2" t="s">
        <v>13011</v>
      </c>
    </row>
    <row r="1769" spans="185:210">
      <c r="GC1769" s="2" t="s">
        <v>13012</v>
      </c>
      <c r="GD1769" s="2" t="s">
        <v>13009</v>
      </c>
      <c r="HA1769" s="2" t="s">
        <v>13013</v>
      </c>
      <c r="HB1769" s="2" t="s">
        <v>13011</v>
      </c>
    </row>
    <row r="1770" spans="185:210">
      <c r="GC1770" s="2" t="s">
        <v>13014</v>
      </c>
      <c r="GD1770" s="2" t="s">
        <v>13015</v>
      </c>
      <c r="HA1770" s="2" t="s">
        <v>13016</v>
      </c>
      <c r="HB1770" s="2" t="s">
        <v>13011</v>
      </c>
    </row>
    <row r="1771" spans="185:210">
      <c r="GC1771" s="2" t="s">
        <v>13017</v>
      </c>
      <c r="GD1771" s="2" t="s">
        <v>6477</v>
      </c>
      <c r="HA1771" s="2" t="s">
        <v>13018</v>
      </c>
      <c r="HB1771" s="2" t="s">
        <v>1474</v>
      </c>
    </row>
    <row r="1772" spans="185:210">
      <c r="GC1772" s="2" t="s">
        <v>13019</v>
      </c>
      <c r="GD1772" s="2" t="s">
        <v>13020</v>
      </c>
      <c r="HA1772" s="2" t="s">
        <v>13021</v>
      </c>
      <c r="HB1772" s="2" t="s">
        <v>5453</v>
      </c>
    </row>
    <row r="1773" spans="185:210">
      <c r="GC1773" s="2" t="s">
        <v>13022</v>
      </c>
      <c r="GD1773" s="2" t="s">
        <v>6490</v>
      </c>
      <c r="HA1773" s="2" t="s">
        <v>13023</v>
      </c>
      <c r="HB1773" s="2" t="s">
        <v>5453</v>
      </c>
    </row>
    <row r="1774" spans="185:210">
      <c r="GC1774" s="2" t="s">
        <v>13024</v>
      </c>
      <c r="GD1774" s="2" t="s">
        <v>6490</v>
      </c>
      <c r="HA1774" s="2" t="s">
        <v>13025</v>
      </c>
      <c r="HB1774" s="2" t="s">
        <v>5453</v>
      </c>
    </row>
    <row r="1775" spans="185:210">
      <c r="GC1775" s="2" t="s">
        <v>13026</v>
      </c>
      <c r="GD1775" s="2" t="s">
        <v>6490</v>
      </c>
      <c r="HA1775" s="2" t="s">
        <v>13027</v>
      </c>
      <c r="HB1775" s="2" t="s">
        <v>5453</v>
      </c>
    </row>
    <row r="1776" spans="185:210">
      <c r="GC1776" s="2" t="s">
        <v>13028</v>
      </c>
      <c r="GD1776" s="2" t="s">
        <v>6490</v>
      </c>
      <c r="HA1776" s="2" t="s">
        <v>13029</v>
      </c>
      <c r="HB1776" s="2" t="s">
        <v>5453</v>
      </c>
    </row>
    <row r="1777" spans="185:210">
      <c r="GC1777" s="2" t="s">
        <v>13030</v>
      </c>
      <c r="GD1777" s="2" t="s">
        <v>6490</v>
      </c>
      <c r="HA1777" s="2" t="s">
        <v>13031</v>
      </c>
      <c r="HB1777" s="2" t="s">
        <v>5588</v>
      </c>
    </row>
    <row r="1778" spans="185:210">
      <c r="GC1778" s="2" t="s">
        <v>13032</v>
      </c>
      <c r="GD1778" s="2" t="s">
        <v>6490</v>
      </c>
      <c r="HA1778" s="2" t="s">
        <v>13033</v>
      </c>
      <c r="HB1778" s="2" t="s">
        <v>5588</v>
      </c>
    </row>
    <row r="1779" spans="185:210">
      <c r="GC1779" s="2" t="s">
        <v>13034</v>
      </c>
      <c r="GD1779" s="2" t="s">
        <v>6490</v>
      </c>
      <c r="HA1779" s="2" t="s">
        <v>13035</v>
      </c>
      <c r="HB1779" s="2" t="s">
        <v>5588</v>
      </c>
    </row>
    <row r="1780" spans="185:210">
      <c r="GC1780" s="2" t="s">
        <v>13036</v>
      </c>
      <c r="GD1780" s="2" t="s">
        <v>6490</v>
      </c>
      <c r="HA1780" s="2" t="s">
        <v>13037</v>
      </c>
      <c r="HB1780" s="2" t="s">
        <v>5588</v>
      </c>
    </row>
    <row r="1781" spans="185:210">
      <c r="GC1781" s="2" t="s">
        <v>13038</v>
      </c>
      <c r="GD1781" s="2" t="s">
        <v>6490</v>
      </c>
      <c r="HA1781" s="2" t="s">
        <v>13039</v>
      </c>
      <c r="HB1781" s="2" t="s">
        <v>5588</v>
      </c>
    </row>
    <row r="1782" spans="185:210">
      <c r="GC1782" s="2" t="s">
        <v>13040</v>
      </c>
      <c r="GD1782" s="2" t="s">
        <v>6490</v>
      </c>
      <c r="HA1782" s="2" t="s">
        <v>13041</v>
      </c>
      <c r="HB1782" s="2" t="s">
        <v>5588</v>
      </c>
    </row>
    <row r="1783" spans="185:210">
      <c r="GC1783" s="2" t="s">
        <v>13042</v>
      </c>
      <c r="GD1783" s="2" t="s">
        <v>6490</v>
      </c>
      <c r="HA1783" s="2" t="s">
        <v>13043</v>
      </c>
      <c r="HB1783" s="2" t="s">
        <v>5588</v>
      </c>
    </row>
    <row r="1784" spans="185:210">
      <c r="GC1784" s="2" t="s">
        <v>13044</v>
      </c>
      <c r="GD1784" s="2" t="s">
        <v>6490</v>
      </c>
      <c r="HA1784" s="2" t="s">
        <v>13045</v>
      </c>
      <c r="HB1784" s="2" t="s">
        <v>5588</v>
      </c>
    </row>
    <row r="1785" spans="185:210">
      <c r="GC1785" s="2" t="s">
        <v>13046</v>
      </c>
      <c r="GD1785" s="2" t="s">
        <v>6490</v>
      </c>
      <c r="HA1785" s="2" t="s">
        <v>13047</v>
      </c>
      <c r="HB1785" s="2" t="s">
        <v>13048</v>
      </c>
    </row>
    <row r="1786" spans="185:210">
      <c r="GC1786" s="2" t="s">
        <v>13049</v>
      </c>
      <c r="GD1786" s="2" t="s">
        <v>13050</v>
      </c>
      <c r="HA1786" s="2" t="s">
        <v>13051</v>
      </c>
      <c r="HB1786" s="2" t="s">
        <v>8671</v>
      </c>
    </row>
    <row r="1787" spans="185:210">
      <c r="GC1787" s="2" t="s">
        <v>13052</v>
      </c>
      <c r="GD1787" s="2" t="s">
        <v>13050</v>
      </c>
      <c r="HA1787" s="2" t="s">
        <v>13053</v>
      </c>
      <c r="HB1787" s="2" t="s">
        <v>8671</v>
      </c>
    </row>
    <row r="1788" spans="185:210">
      <c r="GC1788" s="2" t="s">
        <v>13054</v>
      </c>
      <c r="GD1788" s="2" t="s">
        <v>13050</v>
      </c>
      <c r="HA1788" s="2" t="s">
        <v>13055</v>
      </c>
      <c r="HB1788" s="2" t="s">
        <v>13056</v>
      </c>
    </row>
    <row r="1789" spans="185:210">
      <c r="GC1789" s="2" t="s">
        <v>13057</v>
      </c>
      <c r="GD1789" s="2" t="s">
        <v>13058</v>
      </c>
      <c r="HA1789" s="2" t="s">
        <v>13059</v>
      </c>
      <c r="HB1789" s="2" t="s">
        <v>5604</v>
      </c>
    </row>
    <row r="1790" spans="185:210">
      <c r="GC1790" s="2" t="s">
        <v>13060</v>
      </c>
      <c r="GD1790" s="2" t="s">
        <v>13061</v>
      </c>
      <c r="HA1790" s="2" t="s">
        <v>13062</v>
      </c>
      <c r="HB1790" s="2" t="s">
        <v>5604</v>
      </c>
    </row>
    <row r="1791" spans="185:210">
      <c r="GC1791" s="2" t="s">
        <v>13063</v>
      </c>
      <c r="GD1791" s="2" t="s">
        <v>1627</v>
      </c>
      <c r="HA1791" s="2" t="s">
        <v>13064</v>
      </c>
      <c r="HB1791" s="2" t="s">
        <v>5604</v>
      </c>
    </row>
    <row r="1792" spans="185:210">
      <c r="GC1792" s="2" t="s">
        <v>13065</v>
      </c>
      <c r="GD1792" s="2" t="s">
        <v>1627</v>
      </c>
      <c r="HA1792" s="2" t="s">
        <v>13066</v>
      </c>
      <c r="HB1792" s="2" t="s">
        <v>5604</v>
      </c>
    </row>
    <row r="1793" spans="185:210">
      <c r="GC1793" s="2" t="s">
        <v>13067</v>
      </c>
      <c r="GD1793" s="2" t="s">
        <v>1627</v>
      </c>
      <c r="HA1793" s="2" t="s">
        <v>13068</v>
      </c>
      <c r="HB1793" s="2" t="s">
        <v>5604</v>
      </c>
    </row>
    <row r="1794" spans="185:210">
      <c r="GC1794" s="2" t="s">
        <v>13069</v>
      </c>
      <c r="GD1794" s="2" t="s">
        <v>1627</v>
      </c>
      <c r="HA1794" s="2" t="s">
        <v>13070</v>
      </c>
      <c r="HB1794" s="2" t="s">
        <v>5604</v>
      </c>
    </row>
    <row r="1795" spans="185:210">
      <c r="GC1795" s="2" t="s">
        <v>13071</v>
      </c>
      <c r="GD1795" s="2" t="s">
        <v>1627</v>
      </c>
      <c r="HA1795" s="2" t="s">
        <v>13072</v>
      </c>
      <c r="HB1795" s="2" t="s">
        <v>5620</v>
      </c>
    </row>
    <row r="1796" spans="185:210">
      <c r="GC1796" s="2" t="s">
        <v>13073</v>
      </c>
      <c r="GD1796" s="2" t="s">
        <v>1627</v>
      </c>
      <c r="HA1796" s="2" t="s">
        <v>13074</v>
      </c>
      <c r="HB1796" s="2" t="s">
        <v>5620</v>
      </c>
    </row>
    <row r="1797" spans="185:210">
      <c r="GC1797" s="2" t="s">
        <v>13075</v>
      </c>
      <c r="GD1797" s="2" t="s">
        <v>1627</v>
      </c>
      <c r="HA1797" s="2" t="s">
        <v>13076</v>
      </c>
      <c r="HB1797" s="2" t="s">
        <v>5620</v>
      </c>
    </row>
    <row r="1798" spans="185:210">
      <c r="GC1798" s="2" t="s">
        <v>13077</v>
      </c>
      <c r="GD1798" s="2" t="s">
        <v>1627</v>
      </c>
      <c r="HA1798" s="2" t="s">
        <v>13078</v>
      </c>
      <c r="HB1798" s="2" t="s">
        <v>5620</v>
      </c>
    </row>
    <row r="1799" spans="185:210">
      <c r="GC1799" s="2" t="s">
        <v>13079</v>
      </c>
      <c r="GD1799" s="2" t="s">
        <v>1627</v>
      </c>
      <c r="HA1799" s="2" t="s">
        <v>13080</v>
      </c>
      <c r="HB1799" s="2" t="s">
        <v>5620</v>
      </c>
    </row>
    <row r="1800" spans="185:210">
      <c r="GC1800" s="2" t="s">
        <v>13081</v>
      </c>
      <c r="GD1800" s="2" t="s">
        <v>6414</v>
      </c>
      <c r="HA1800" s="2" t="s">
        <v>13082</v>
      </c>
      <c r="HB1800" s="2" t="s">
        <v>5620</v>
      </c>
    </row>
    <row r="1801" spans="185:210">
      <c r="GC1801" s="2" t="s">
        <v>13083</v>
      </c>
      <c r="GD1801" s="2" t="s">
        <v>6414</v>
      </c>
      <c r="HA1801" s="2" t="s">
        <v>13084</v>
      </c>
      <c r="HB1801" s="2" t="s">
        <v>5620</v>
      </c>
    </row>
    <row r="1802" spans="185:210">
      <c r="GC1802" s="2" t="s">
        <v>13085</v>
      </c>
      <c r="GD1802" s="2" t="s">
        <v>6414</v>
      </c>
      <c r="HA1802" s="2" t="s">
        <v>13086</v>
      </c>
      <c r="HB1802" s="2" t="s">
        <v>5620</v>
      </c>
    </row>
    <row r="1803" spans="185:210">
      <c r="GC1803" s="2" t="s">
        <v>13087</v>
      </c>
      <c r="GD1803" s="2" t="s">
        <v>6414</v>
      </c>
      <c r="HA1803" s="2" t="s">
        <v>13088</v>
      </c>
      <c r="HB1803" s="2" t="s">
        <v>13089</v>
      </c>
    </row>
    <row r="1804" spans="185:210">
      <c r="GC1804" s="2" t="s">
        <v>13090</v>
      </c>
      <c r="GD1804" s="2" t="s">
        <v>6414</v>
      </c>
      <c r="HA1804" s="2" t="s">
        <v>13091</v>
      </c>
      <c r="HB1804" s="2" t="s">
        <v>13092</v>
      </c>
    </row>
    <row r="1805" spans="185:210">
      <c r="GC1805" s="2" t="s">
        <v>13093</v>
      </c>
      <c r="GD1805" s="2" t="s">
        <v>6414</v>
      </c>
      <c r="HA1805" s="2" t="s">
        <v>13094</v>
      </c>
      <c r="HB1805" s="2" t="s">
        <v>13095</v>
      </c>
    </row>
    <row r="1806" spans="185:210">
      <c r="GC1806" s="2" t="s">
        <v>13096</v>
      </c>
      <c r="GD1806" s="2" t="s">
        <v>6414</v>
      </c>
      <c r="HA1806" s="2" t="s">
        <v>13097</v>
      </c>
      <c r="HB1806" s="2" t="s">
        <v>13098</v>
      </c>
    </row>
    <row r="1807" spans="185:210">
      <c r="GC1807" s="2" t="s">
        <v>13099</v>
      </c>
      <c r="GD1807" s="2" t="s">
        <v>6414</v>
      </c>
      <c r="HA1807" s="2" t="s">
        <v>13100</v>
      </c>
      <c r="HB1807" s="2" t="s">
        <v>13101</v>
      </c>
    </row>
    <row r="1808" spans="185:210">
      <c r="GC1808" s="2" t="s">
        <v>13102</v>
      </c>
      <c r="GD1808" s="2" t="s">
        <v>6414</v>
      </c>
      <c r="HA1808" s="2" t="s">
        <v>13103</v>
      </c>
      <c r="HB1808" s="2" t="s">
        <v>13104</v>
      </c>
    </row>
    <row r="1809" spans="185:210">
      <c r="GC1809" s="2" t="s">
        <v>13105</v>
      </c>
      <c r="GD1809" s="2" t="s">
        <v>6414</v>
      </c>
      <c r="HA1809" s="2" t="s">
        <v>13106</v>
      </c>
      <c r="HB1809" s="2" t="s">
        <v>5762</v>
      </c>
    </row>
    <row r="1810" spans="185:210">
      <c r="GC1810" s="2" t="s">
        <v>13107</v>
      </c>
      <c r="GD1810" s="2" t="s">
        <v>1627</v>
      </c>
      <c r="HA1810" s="2" t="s">
        <v>13108</v>
      </c>
      <c r="HB1810" s="2" t="s">
        <v>5762</v>
      </c>
    </row>
    <row r="1811" spans="185:210">
      <c r="GC1811" s="2" t="s">
        <v>13109</v>
      </c>
      <c r="GD1811" s="2" t="s">
        <v>1627</v>
      </c>
      <c r="HA1811" s="2" t="s">
        <v>13110</v>
      </c>
      <c r="HB1811" s="2" t="s">
        <v>5762</v>
      </c>
    </row>
    <row r="1812" spans="185:210">
      <c r="GC1812" s="2" t="s">
        <v>13111</v>
      </c>
      <c r="GD1812" s="2" t="s">
        <v>6414</v>
      </c>
      <c r="HA1812" s="2" t="s">
        <v>13112</v>
      </c>
      <c r="HB1812" s="2" t="s">
        <v>5762</v>
      </c>
    </row>
    <row r="1813" spans="185:210">
      <c r="GC1813" s="2" t="s">
        <v>13113</v>
      </c>
      <c r="GD1813" s="2" t="s">
        <v>6441</v>
      </c>
      <c r="HA1813" s="2" t="s">
        <v>13114</v>
      </c>
      <c r="HB1813" s="2" t="s">
        <v>5762</v>
      </c>
    </row>
    <row r="1814" spans="185:210">
      <c r="GC1814" s="2" t="s">
        <v>13115</v>
      </c>
      <c r="GD1814" s="2" t="s">
        <v>6441</v>
      </c>
      <c r="HA1814" s="2" t="s">
        <v>13116</v>
      </c>
      <c r="HB1814" s="2" t="s">
        <v>5762</v>
      </c>
    </row>
    <row r="1815" spans="185:210">
      <c r="GC1815" s="2" t="s">
        <v>13117</v>
      </c>
      <c r="GD1815" s="2" t="s">
        <v>6441</v>
      </c>
      <c r="HA1815" s="2" t="s">
        <v>13118</v>
      </c>
      <c r="HB1815" s="2" t="s">
        <v>5762</v>
      </c>
    </row>
    <row r="1816" spans="185:210">
      <c r="GC1816" s="2" t="s">
        <v>13119</v>
      </c>
      <c r="GD1816" s="2" t="s">
        <v>6441</v>
      </c>
      <c r="HA1816" s="2" t="s">
        <v>13120</v>
      </c>
      <c r="HB1816" s="2" t="s">
        <v>5762</v>
      </c>
    </row>
    <row r="1817" spans="185:210">
      <c r="GC1817" s="2" t="s">
        <v>13121</v>
      </c>
      <c r="GD1817" s="2" t="s">
        <v>13122</v>
      </c>
      <c r="HA1817" s="2" t="s">
        <v>13123</v>
      </c>
      <c r="HB1817" s="2" t="s">
        <v>13124</v>
      </c>
    </row>
    <row r="1818" spans="185:210">
      <c r="GC1818" s="2" t="s">
        <v>13125</v>
      </c>
      <c r="GD1818" s="2" t="s">
        <v>13122</v>
      </c>
      <c r="HA1818" s="2" t="s">
        <v>13126</v>
      </c>
      <c r="HB1818" s="2" t="s">
        <v>13127</v>
      </c>
    </row>
    <row r="1819" spans="185:210">
      <c r="GC1819" s="2" t="s">
        <v>13128</v>
      </c>
      <c r="GD1819" s="2" t="s">
        <v>13122</v>
      </c>
      <c r="HA1819" s="2" t="s">
        <v>13129</v>
      </c>
      <c r="HB1819" s="2" t="s">
        <v>13130</v>
      </c>
    </row>
    <row r="1820" spans="185:210">
      <c r="GC1820" s="2" t="s">
        <v>13131</v>
      </c>
      <c r="GD1820" s="2" t="s">
        <v>418</v>
      </c>
      <c r="HA1820" s="2" t="s">
        <v>13132</v>
      </c>
      <c r="HB1820" s="2" t="s">
        <v>5751</v>
      </c>
    </row>
    <row r="1821" spans="185:210">
      <c r="GC1821" s="2" t="s">
        <v>13133</v>
      </c>
      <c r="GD1821" s="2" t="s">
        <v>13134</v>
      </c>
      <c r="HA1821" s="2" t="s">
        <v>13135</v>
      </c>
      <c r="HB1821" s="2" t="s">
        <v>13136</v>
      </c>
    </row>
    <row r="1822" spans="185:210">
      <c r="GC1822" s="2" t="s">
        <v>13137</v>
      </c>
      <c r="GD1822" s="2" t="s">
        <v>13138</v>
      </c>
      <c r="HA1822" s="2" t="s">
        <v>13139</v>
      </c>
      <c r="HB1822" s="2" t="s">
        <v>13140</v>
      </c>
    </row>
    <row r="1823" spans="185:210">
      <c r="GC1823" s="2" t="s">
        <v>13141</v>
      </c>
      <c r="GD1823" s="2" t="s">
        <v>13142</v>
      </c>
      <c r="HA1823" s="2" t="s">
        <v>13143</v>
      </c>
      <c r="HB1823" s="2" t="s">
        <v>13144</v>
      </c>
    </row>
    <row r="1824" spans="185:210">
      <c r="GC1824" s="2" t="s">
        <v>13145</v>
      </c>
      <c r="GD1824" s="2" t="s">
        <v>13146</v>
      </c>
      <c r="HA1824" s="2" t="s">
        <v>13147</v>
      </c>
      <c r="HB1824" s="2" t="s">
        <v>13148</v>
      </c>
    </row>
    <row r="1825" spans="185:210">
      <c r="GC1825" s="2" t="s">
        <v>13149</v>
      </c>
      <c r="GD1825" s="2" t="s">
        <v>13150</v>
      </c>
      <c r="HA1825" s="2" t="s">
        <v>13151</v>
      </c>
      <c r="HB1825" s="2" t="s">
        <v>13152</v>
      </c>
    </row>
    <row r="1826" spans="185:210">
      <c r="GC1826" s="2" t="s">
        <v>13153</v>
      </c>
      <c r="GD1826" s="2" t="s">
        <v>13154</v>
      </c>
      <c r="HA1826" s="2" t="s">
        <v>13155</v>
      </c>
      <c r="HB1826" s="2" t="s">
        <v>13152</v>
      </c>
    </row>
    <row r="1827" spans="185:210">
      <c r="GC1827" s="2" t="s">
        <v>13156</v>
      </c>
      <c r="GD1827" s="2" t="s">
        <v>13157</v>
      </c>
      <c r="HA1827" s="2" t="s">
        <v>13158</v>
      </c>
      <c r="HB1827" s="2" t="s">
        <v>13159</v>
      </c>
    </row>
    <row r="1828" spans="185:210">
      <c r="GC1828" s="2" t="s">
        <v>13160</v>
      </c>
      <c r="GD1828" s="2" t="s">
        <v>13161</v>
      </c>
      <c r="HA1828" s="2" t="s">
        <v>13162</v>
      </c>
      <c r="HB1828" s="2" t="s">
        <v>13163</v>
      </c>
    </row>
    <row r="1829" spans="185:210">
      <c r="GC1829" s="2" t="s">
        <v>13164</v>
      </c>
      <c r="GD1829" s="2" t="s">
        <v>13165</v>
      </c>
      <c r="HA1829" s="2" t="s">
        <v>13166</v>
      </c>
      <c r="HB1829" s="2" t="s">
        <v>13167</v>
      </c>
    </row>
    <row r="1830" spans="185:210">
      <c r="GC1830" s="2" t="s">
        <v>13168</v>
      </c>
      <c r="GD1830" s="2" t="s">
        <v>6515</v>
      </c>
      <c r="HA1830" s="2" t="s">
        <v>13169</v>
      </c>
      <c r="HB1830" s="2" t="s">
        <v>13170</v>
      </c>
    </row>
    <row r="1831" spans="185:210">
      <c r="GC1831" s="2" t="s">
        <v>13171</v>
      </c>
      <c r="GD1831" s="2" t="s">
        <v>6515</v>
      </c>
      <c r="HA1831" s="2" t="s">
        <v>13172</v>
      </c>
      <c r="HB1831" s="2" t="s">
        <v>13170</v>
      </c>
    </row>
    <row r="1832" spans="185:210">
      <c r="GC1832" s="2" t="s">
        <v>13173</v>
      </c>
      <c r="GD1832" s="2" t="s">
        <v>6515</v>
      </c>
      <c r="HA1832" s="2" t="s">
        <v>13174</v>
      </c>
      <c r="HB1832" s="2" t="s">
        <v>13175</v>
      </c>
    </row>
    <row r="1833" spans="185:210">
      <c r="GC1833" s="2" t="s">
        <v>13176</v>
      </c>
      <c r="GD1833" s="2" t="s">
        <v>6515</v>
      </c>
      <c r="HA1833" s="2" t="s">
        <v>13177</v>
      </c>
      <c r="HB1833" s="2" t="s">
        <v>13178</v>
      </c>
    </row>
    <row r="1834" spans="185:210">
      <c r="GC1834" s="2" t="s">
        <v>13179</v>
      </c>
      <c r="GD1834" s="2" t="s">
        <v>6515</v>
      </c>
      <c r="HA1834" s="2" t="s">
        <v>13180</v>
      </c>
      <c r="HB1834" s="2" t="s">
        <v>13181</v>
      </c>
    </row>
    <row r="1835" spans="185:210">
      <c r="GC1835" s="2" t="s">
        <v>13182</v>
      </c>
      <c r="GD1835" s="2" t="s">
        <v>6515</v>
      </c>
      <c r="HA1835" s="2" t="s">
        <v>13183</v>
      </c>
      <c r="HB1835" s="2" t="s">
        <v>1474</v>
      </c>
    </row>
    <row r="1836" spans="185:210">
      <c r="GC1836" s="2" t="s">
        <v>13184</v>
      </c>
      <c r="GD1836" s="2" t="s">
        <v>6515</v>
      </c>
      <c r="HA1836" s="2" t="s">
        <v>13185</v>
      </c>
      <c r="HB1836" s="2" t="s">
        <v>13186</v>
      </c>
    </row>
    <row r="1837" spans="185:210">
      <c r="GC1837" s="2" t="s">
        <v>13187</v>
      </c>
      <c r="GD1837" s="2" t="s">
        <v>3325</v>
      </c>
      <c r="HA1837" s="2" t="s">
        <v>13188</v>
      </c>
      <c r="HB1837" s="2" t="s">
        <v>13189</v>
      </c>
    </row>
    <row r="1838" spans="185:210">
      <c r="GC1838" s="2" t="s">
        <v>13190</v>
      </c>
      <c r="GD1838" s="2" t="s">
        <v>3325</v>
      </c>
      <c r="HA1838" s="2" t="s">
        <v>13191</v>
      </c>
      <c r="HB1838" s="2" t="s">
        <v>13192</v>
      </c>
    </row>
    <row r="1839" spans="185:210">
      <c r="GC1839" s="2" t="s">
        <v>13193</v>
      </c>
      <c r="GD1839" s="2" t="s">
        <v>3325</v>
      </c>
      <c r="HA1839" s="2" t="s">
        <v>13194</v>
      </c>
      <c r="HB1839" s="2" t="s">
        <v>13195</v>
      </c>
    </row>
    <row r="1840" spans="185:210">
      <c r="GC1840" s="2" t="s">
        <v>13196</v>
      </c>
      <c r="GD1840" s="2" t="s">
        <v>3325</v>
      </c>
      <c r="HA1840" s="2" t="s">
        <v>13197</v>
      </c>
      <c r="HB1840" s="2" t="s">
        <v>13198</v>
      </c>
    </row>
    <row r="1841" spans="185:210">
      <c r="GC1841" s="2" t="s">
        <v>13199</v>
      </c>
      <c r="GD1841" s="2" t="s">
        <v>13200</v>
      </c>
      <c r="HA1841" s="2" t="s">
        <v>13201</v>
      </c>
      <c r="HB1841" s="2" t="s">
        <v>9369</v>
      </c>
    </row>
    <row r="1842" spans="185:210">
      <c r="GC1842" s="2" t="s">
        <v>13202</v>
      </c>
      <c r="GD1842" s="2" t="s">
        <v>13200</v>
      </c>
      <c r="HA1842" s="2" t="s">
        <v>13203</v>
      </c>
      <c r="HB1842" s="2" t="s">
        <v>13204</v>
      </c>
    </row>
    <row r="1843" spans="185:210">
      <c r="GC1843" s="2" t="s">
        <v>13205</v>
      </c>
      <c r="GD1843" s="2" t="s">
        <v>13200</v>
      </c>
      <c r="HA1843" s="2" t="s">
        <v>13206</v>
      </c>
      <c r="HB1843" s="2" t="s">
        <v>13207</v>
      </c>
    </row>
    <row r="1844" spans="185:210">
      <c r="GC1844" s="2" t="s">
        <v>13208</v>
      </c>
      <c r="GD1844" s="2" t="s">
        <v>13200</v>
      </c>
      <c r="HA1844" s="2" t="s">
        <v>13209</v>
      </c>
      <c r="HB1844" s="2" t="s">
        <v>13210</v>
      </c>
    </row>
    <row r="1845" spans="185:210">
      <c r="GC1845" s="2" t="s">
        <v>13211</v>
      </c>
      <c r="GD1845" s="2" t="s">
        <v>13200</v>
      </c>
      <c r="HA1845" s="2" t="s">
        <v>13212</v>
      </c>
      <c r="HB1845" s="2" t="s">
        <v>13213</v>
      </c>
    </row>
    <row r="1846" spans="185:210">
      <c r="GC1846" s="2" t="s">
        <v>13214</v>
      </c>
      <c r="GD1846" s="2" t="s">
        <v>9482</v>
      </c>
      <c r="HA1846" s="2" t="s">
        <v>13215</v>
      </c>
      <c r="HB1846" s="2" t="s">
        <v>13216</v>
      </c>
    </row>
    <row r="1847" spans="185:210">
      <c r="GC1847" s="2" t="s">
        <v>13217</v>
      </c>
      <c r="GD1847" s="2" t="s">
        <v>9482</v>
      </c>
      <c r="HA1847" s="2" t="s">
        <v>13218</v>
      </c>
      <c r="HB1847" s="2" t="s">
        <v>5898</v>
      </c>
    </row>
    <row r="1848" spans="185:210">
      <c r="GC1848" s="2" t="s">
        <v>13219</v>
      </c>
      <c r="GD1848" s="2" t="s">
        <v>13220</v>
      </c>
      <c r="HA1848" s="2" t="s">
        <v>13221</v>
      </c>
      <c r="HB1848" s="2" t="s">
        <v>5898</v>
      </c>
    </row>
    <row r="1849" spans="185:210">
      <c r="GC1849" s="2" t="s">
        <v>13222</v>
      </c>
      <c r="GD1849" s="2" t="s">
        <v>13223</v>
      </c>
      <c r="HA1849" s="2" t="s">
        <v>13224</v>
      </c>
      <c r="HB1849" s="2" t="s">
        <v>13225</v>
      </c>
    </row>
    <row r="1850" spans="185:210">
      <c r="GC1850" s="2" t="s">
        <v>13226</v>
      </c>
      <c r="GD1850" s="2" t="s">
        <v>13227</v>
      </c>
      <c r="HA1850" s="2" t="s">
        <v>13228</v>
      </c>
      <c r="HB1850" s="2" t="s">
        <v>13229</v>
      </c>
    </row>
    <row r="1851" spans="185:210">
      <c r="GC1851" s="2" t="s">
        <v>13230</v>
      </c>
      <c r="GD1851" s="2" t="s">
        <v>13231</v>
      </c>
      <c r="HA1851" s="2" t="s">
        <v>13232</v>
      </c>
      <c r="HB1851" s="2" t="s">
        <v>13233</v>
      </c>
    </row>
    <row r="1852" spans="185:210">
      <c r="GC1852" s="2" t="s">
        <v>13234</v>
      </c>
      <c r="GD1852" s="2" t="s">
        <v>13235</v>
      </c>
      <c r="HA1852" s="2" t="s">
        <v>13236</v>
      </c>
      <c r="HB1852" s="2" t="s">
        <v>13233</v>
      </c>
    </row>
    <row r="1853" spans="185:210">
      <c r="GC1853" s="2" t="s">
        <v>13237</v>
      </c>
      <c r="GD1853" s="2" t="s">
        <v>13238</v>
      </c>
      <c r="HA1853" s="2" t="s">
        <v>13239</v>
      </c>
      <c r="HB1853" s="2" t="s">
        <v>13233</v>
      </c>
    </row>
    <row r="1854" spans="185:210">
      <c r="GC1854" s="2" t="s">
        <v>13240</v>
      </c>
      <c r="GD1854" s="2" t="s">
        <v>13241</v>
      </c>
      <c r="HA1854" s="2" t="s">
        <v>13242</v>
      </c>
      <c r="HB1854" s="2" t="s">
        <v>13243</v>
      </c>
    </row>
    <row r="1855" spans="185:210">
      <c r="GC1855" s="2" t="s">
        <v>13244</v>
      </c>
      <c r="GD1855" s="2" t="s">
        <v>3467</v>
      </c>
      <c r="HA1855" s="2" t="s">
        <v>13245</v>
      </c>
      <c r="HB1855" s="2" t="s">
        <v>13243</v>
      </c>
    </row>
    <row r="1856" spans="185:210">
      <c r="GC1856" s="2" t="s">
        <v>13246</v>
      </c>
      <c r="GD1856" s="2" t="s">
        <v>3467</v>
      </c>
      <c r="HA1856" s="2" t="s">
        <v>13247</v>
      </c>
      <c r="HB1856" s="2" t="s">
        <v>13248</v>
      </c>
    </row>
    <row r="1857" spans="185:210">
      <c r="GC1857" s="2" t="s">
        <v>13249</v>
      </c>
      <c r="GD1857" s="2" t="s">
        <v>3467</v>
      </c>
      <c r="HA1857" s="2" t="s">
        <v>13250</v>
      </c>
      <c r="HB1857" s="2" t="s">
        <v>13251</v>
      </c>
    </row>
    <row r="1858" spans="185:210">
      <c r="GC1858" s="2" t="s">
        <v>13252</v>
      </c>
      <c r="GD1858" s="2" t="s">
        <v>3467</v>
      </c>
      <c r="HA1858" s="2" t="s">
        <v>13253</v>
      </c>
      <c r="HB1858" s="2" t="s">
        <v>5928</v>
      </c>
    </row>
    <row r="1859" spans="185:210">
      <c r="GC1859" s="2" t="s">
        <v>13254</v>
      </c>
      <c r="GD1859" s="2" t="s">
        <v>3467</v>
      </c>
      <c r="HA1859" s="2" t="s">
        <v>13255</v>
      </c>
      <c r="HB1859" s="2" t="s">
        <v>5928</v>
      </c>
    </row>
    <row r="1860" spans="185:210">
      <c r="GC1860" s="2" t="s">
        <v>13256</v>
      </c>
      <c r="GD1860" s="2" t="s">
        <v>13257</v>
      </c>
      <c r="HA1860" s="2" t="s">
        <v>13258</v>
      </c>
      <c r="HB1860" s="2" t="s">
        <v>5928</v>
      </c>
    </row>
    <row r="1861" spans="185:210">
      <c r="GC1861" s="2" t="s">
        <v>13259</v>
      </c>
      <c r="GD1861" s="2" t="s">
        <v>13260</v>
      </c>
      <c r="HA1861" s="2" t="s">
        <v>13261</v>
      </c>
      <c r="HB1861" s="2" t="s">
        <v>5928</v>
      </c>
    </row>
    <row r="1862" spans="185:210">
      <c r="GC1862" s="2" t="s">
        <v>13262</v>
      </c>
      <c r="GD1862" s="2" t="s">
        <v>13263</v>
      </c>
      <c r="HA1862" s="2" t="s">
        <v>13264</v>
      </c>
      <c r="HB1862" s="2" t="s">
        <v>5928</v>
      </c>
    </row>
    <row r="1863" spans="185:210">
      <c r="GC1863" s="2" t="s">
        <v>13265</v>
      </c>
      <c r="GD1863" s="2" t="s">
        <v>13266</v>
      </c>
      <c r="HA1863" s="2" t="s">
        <v>13267</v>
      </c>
      <c r="HB1863" s="2" t="s">
        <v>13268</v>
      </c>
    </row>
    <row r="1864" spans="185:210">
      <c r="GC1864" s="2" t="s">
        <v>13269</v>
      </c>
      <c r="GD1864" s="2" t="s">
        <v>13266</v>
      </c>
      <c r="HA1864" s="2" t="s">
        <v>13270</v>
      </c>
      <c r="HB1864" s="2" t="s">
        <v>13271</v>
      </c>
    </row>
    <row r="1865" spans="185:210">
      <c r="GC1865" s="2" t="s">
        <v>13272</v>
      </c>
      <c r="GD1865" s="2" t="s">
        <v>13266</v>
      </c>
      <c r="HA1865" s="2" t="s">
        <v>13273</v>
      </c>
      <c r="HB1865" s="2" t="s">
        <v>13274</v>
      </c>
    </row>
    <row r="1866" spans="185:210">
      <c r="GC1866" s="2" t="s">
        <v>13275</v>
      </c>
      <c r="GD1866" s="2" t="s">
        <v>13266</v>
      </c>
      <c r="HA1866" s="2" t="s">
        <v>13276</v>
      </c>
      <c r="HB1866" s="2" t="s">
        <v>13277</v>
      </c>
    </row>
    <row r="1867" spans="185:210">
      <c r="GC1867" s="2" t="s">
        <v>13278</v>
      </c>
      <c r="GD1867" s="2" t="s">
        <v>13266</v>
      </c>
      <c r="HA1867" s="2" t="s">
        <v>13279</v>
      </c>
      <c r="HB1867" s="2" t="s">
        <v>13280</v>
      </c>
    </row>
    <row r="1868" spans="185:210">
      <c r="GC1868" s="2" t="s">
        <v>13281</v>
      </c>
      <c r="GD1868" s="2" t="s">
        <v>3036</v>
      </c>
      <c r="HA1868" s="2" t="s">
        <v>13282</v>
      </c>
      <c r="HB1868" s="2" t="s">
        <v>13283</v>
      </c>
    </row>
    <row r="1869" spans="185:210">
      <c r="GC1869" s="2" t="s">
        <v>13284</v>
      </c>
      <c r="GD1869" s="2" t="s">
        <v>13285</v>
      </c>
      <c r="HA1869" s="2" t="s">
        <v>13286</v>
      </c>
      <c r="HB1869" s="2" t="s">
        <v>13287</v>
      </c>
    </row>
    <row r="1870" spans="185:210">
      <c r="GC1870" s="2" t="s">
        <v>13288</v>
      </c>
      <c r="GD1870" s="2" t="s">
        <v>6261</v>
      </c>
      <c r="HA1870" s="2" t="s">
        <v>13289</v>
      </c>
      <c r="HB1870" s="2" t="s">
        <v>13287</v>
      </c>
    </row>
    <row r="1871" spans="185:210">
      <c r="GC1871" s="2" t="s">
        <v>13290</v>
      </c>
      <c r="GD1871" s="2" t="s">
        <v>6261</v>
      </c>
      <c r="HA1871" s="2" t="s">
        <v>13291</v>
      </c>
      <c r="HB1871" s="2" t="s">
        <v>13292</v>
      </c>
    </row>
    <row r="1872" spans="185:210">
      <c r="GC1872" s="2" t="s">
        <v>13293</v>
      </c>
      <c r="GD1872" s="2" t="s">
        <v>13294</v>
      </c>
      <c r="HA1872" s="2" t="s">
        <v>13295</v>
      </c>
      <c r="HB1872" s="2" t="s">
        <v>5984</v>
      </c>
    </row>
    <row r="1873" spans="185:210">
      <c r="GC1873" s="2" t="s">
        <v>13296</v>
      </c>
      <c r="GD1873" s="2" t="s">
        <v>6277</v>
      </c>
      <c r="HA1873" s="2" t="s">
        <v>13297</v>
      </c>
      <c r="HB1873" s="2" t="s">
        <v>5984</v>
      </c>
    </row>
    <row r="1874" spans="185:210">
      <c r="GC1874" s="2" t="s">
        <v>13298</v>
      </c>
      <c r="GD1874" s="2" t="s">
        <v>6277</v>
      </c>
      <c r="HA1874" s="2" t="s">
        <v>13299</v>
      </c>
      <c r="HB1874" s="2" t="s">
        <v>1973</v>
      </c>
    </row>
    <row r="1875" spans="185:210">
      <c r="GC1875" s="2" t="s">
        <v>13300</v>
      </c>
      <c r="GD1875" s="2" t="s">
        <v>6277</v>
      </c>
      <c r="HA1875" s="2" t="s">
        <v>13301</v>
      </c>
      <c r="HB1875" s="2" t="s">
        <v>1973</v>
      </c>
    </row>
    <row r="1876" spans="185:210">
      <c r="GC1876" s="2" t="s">
        <v>13302</v>
      </c>
      <c r="GD1876" s="2" t="s">
        <v>6277</v>
      </c>
      <c r="HA1876" s="2" t="s">
        <v>13303</v>
      </c>
      <c r="HB1876" s="2" t="s">
        <v>1973</v>
      </c>
    </row>
    <row r="1877" spans="185:210">
      <c r="GC1877" s="2" t="s">
        <v>13304</v>
      </c>
      <c r="GD1877" s="2" t="s">
        <v>6277</v>
      </c>
      <c r="HA1877" s="2" t="s">
        <v>13305</v>
      </c>
      <c r="HB1877" s="2" t="s">
        <v>1973</v>
      </c>
    </row>
    <row r="1878" spans="185:210">
      <c r="GC1878" s="2" t="s">
        <v>13306</v>
      </c>
      <c r="GD1878" s="2" t="s">
        <v>6277</v>
      </c>
      <c r="HA1878" s="2" t="s">
        <v>13307</v>
      </c>
      <c r="HB1878" s="2" t="s">
        <v>10268</v>
      </c>
    </row>
    <row r="1879" spans="185:210">
      <c r="GC1879" s="2" t="s">
        <v>13308</v>
      </c>
      <c r="GD1879" s="2" t="s">
        <v>6277</v>
      </c>
      <c r="HA1879" s="2" t="s">
        <v>13309</v>
      </c>
      <c r="HB1879" s="2" t="s">
        <v>3863</v>
      </c>
    </row>
    <row r="1880" spans="185:210">
      <c r="GC1880" s="2" t="s">
        <v>13310</v>
      </c>
      <c r="GD1880" s="2" t="s">
        <v>6277</v>
      </c>
      <c r="HA1880" s="2" t="s">
        <v>13311</v>
      </c>
      <c r="HB1880" s="2" t="s">
        <v>3863</v>
      </c>
    </row>
    <row r="1881" spans="185:210">
      <c r="GC1881" s="2" t="s">
        <v>13312</v>
      </c>
      <c r="GD1881" s="2" t="s">
        <v>6277</v>
      </c>
      <c r="HA1881" s="2" t="s">
        <v>13313</v>
      </c>
      <c r="HB1881" s="2" t="s">
        <v>3863</v>
      </c>
    </row>
    <row r="1882" spans="185:210">
      <c r="GC1882" s="2" t="s">
        <v>13314</v>
      </c>
      <c r="GD1882" s="2" t="s">
        <v>6277</v>
      </c>
      <c r="HA1882" s="2" t="s">
        <v>13315</v>
      </c>
      <c r="HB1882" s="2" t="s">
        <v>3863</v>
      </c>
    </row>
    <row r="1883" spans="185:210">
      <c r="GC1883" s="2" t="s">
        <v>13316</v>
      </c>
      <c r="GD1883" s="2" t="s">
        <v>13317</v>
      </c>
      <c r="HA1883" s="2" t="s">
        <v>13318</v>
      </c>
      <c r="HB1883" s="2" t="s">
        <v>3863</v>
      </c>
    </row>
    <row r="1884" spans="185:210">
      <c r="GC1884" s="2" t="s">
        <v>13319</v>
      </c>
      <c r="GD1884" s="2" t="s">
        <v>13320</v>
      </c>
      <c r="HA1884" s="2" t="s">
        <v>13321</v>
      </c>
      <c r="HB1884" s="2" t="s">
        <v>3496</v>
      </c>
    </row>
    <row r="1885" spans="185:210">
      <c r="GC1885" s="2" t="s">
        <v>13322</v>
      </c>
      <c r="GD1885" s="2" t="s">
        <v>13323</v>
      </c>
      <c r="HA1885" s="2" t="s">
        <v>13324</v>
      </c>
      <c r="HB1885" s="2" t="s">
        <v>13325</v>
      </c>
    </row>
    <row r="1886" spans="185:210">
      <c r="GC1886" s="2" t="s">
        <v>13326</v>
      </c>
      <c r="GD1886" s="2" t="s">
        <v>13327</v>
      </c>
      <c r="HA1886" s="2" t="s">
        <v>13328</v>
      </c>
      <c r="HB1886" s="2" t="s">
        <v>13329</v>
      </c>
    </row>
    <row r="1887" spans="185:210">
      <c r="GC1887" s="2" t="s">
        <v>13330</v>
      </c>
      <c r="GD1887" s="2" t="s">
        <v>13331</v>
      </c>
      <c r="HA1887" s="2" t="s">
        <v>13332</v>
      </c>
      <c r="HB1887" s="2" t="s">
        <v>13333</v>
      </c>
    </row>
    <row r="1888" spans="185:210">
      <c r="GC1888" s="2" t="s">
        <v>13334</v>
      </c>
      <c r="GD1888" s="2" t="s">
        <v>13335</v>
      </c>
      <c r="HA1888" s="2" t="s">
        <v>13336</v>
      </c>
      <c r="HB1888" s="2" t="s">
        <v>13337</v>
      </c>
    </row>
    <row r="1889" spans="185:210">
      <c r="GC1889" s="2" t="s">
        <v>13338</v>
      </c>
      <c r="GD1889" s="2" t="s">
        <v>9230</v>
      </c>
      <c r="HA1889" s="2" t="s">
        <v>13339</v>
      </c>
      <c r="HB1889" s="2" t="s">
        <v>13340</v>
      </c>
    </row>
    <row r="1890" spans="185:210">
      <c r="GC1890" s="2" t="s">
        <v>13341</v>
      </c>
      <c r="GD1890" s="2" t="s">
        <v>13342</v>
      </c>
      <c r="HA1890" s="2" t="s">
        <v>13343</v>
      </c>
      <c r="HB1890" s="2" t="s">
        <v>13344</v>
      </c>
    </row>
    <row r="1891" spans="185:210">
      <c r="GC1891" s="2" t="s">
        <v>13345</v>
      </c>
      <c r="GD1891" s="2" t="s">
        <v>13342</v>
      </c>
      <c r="HA1891" s="2" t="s">
        <v>13346</v>
      </c>
      <c r="HB1891" s="2" t="s">
        <v>13347</v>
      </c>
    </row>
    <row r="1892" spans="185:210">
      <c r="GC1892" s="2" t="s">
        <v>13348</v>
      </c>
      <c r="GD1892" s="2" t="s">
        <v>13349</v>
      </c>
      <c r="HA1892" s="2" t="s">
        <v>13350</v>
      </c>
      <c r="HB1892" s="2" t="s">
        <v>13351</v>
      </c>
    </row>
    <row r="1893" spans="185:210">
      <c r="GC1893" s="2" t="s">
        <v>13352</v>
      </c>
      <c r="GD1893" s="2" t="s">
        <v>3068</v>
      </c>
      <c r="HA1893" s="2" t="s">
        <v>13353</v>
      </c>
      <c r="HB1893" s="2" t="s">
        <v>6090</v>
      </c>
    </row>
    <row r="1894" spans="185:210">
      <c r="GC1894" s="2" t="s">
        <v>13354</v>
      </c>
      <c r="GD1894" s="2" t="s">
        <v>3068</v>
      </c>
      <c r="HA1894" s="2" t="s">
        <v>13355</v>
      </c>
      <c r="HB1894" s="2" t="s">
        <v>6115</v>
      </c>
    </row>
    <row r="1895" spans="185:210">
      <c r="GC1895" s="2" t="s">
        <v>13356</v>
      </c>
      <c r="GD1895" s="2" t="s">
        <v>3068</v>
      </c>
      <c r="HA1895" s="2" t="s">
        <v>13357</v>
      </c>
      <c r="HB1895" s="2" t="s">
        <v>6115</v>
      </c>
    </row>
    <row r="1896" spans="185:210">
      <c r="GC1896" s="2" t="s">
        <v>13358</v>
      </c>
      <c r="GD1896" s="2" t="s">
        <v>3068</v>
      </c>
      <c r="HA1896" s="2" t="s">
        <v>13359</v>
      </c>
      <c r="HB1896" s="2" t="s">
        <v>13360</v>
      </c>
    </row>
    <row r="1897" spans="185:210">
      <c r="GC1897" s="2" t="s">
        <v>13361</v>
      </c>
      <c r="GD1897" s="2" t="s">
        <v>13362</v>
      </c>
      <c r="HA1897" s="2" t="s">
        <v>13363</v>
      </c>
      <c r="HB1897" s="2" t="s">
        <v>13364</v>
      </c>
    </row>
    <row r="1898" spans="185:210">
      <c r="GC1898" s="2" t="s">
        <v>13365</v>
      </c>
      <c r="GD1898" s="2" t="s">
        <v>13362</v>
      </c>
      <c r="HA1898" s="2" t="s">
        <v>13366</v>
      </c>
      <c r="HB1898" s="2" t="s">
        <v>13367</v>
      </c>
    </row>
    <row r="1899" spans="185:210">
      <c r="GC1899" s="2" t="s">
        <v>13368</v>
      </c>
      <c r="GD1899" s="2" t="s">
        <v>13362</v>
      </c>
      <c r="HA1899" s="2" t="s">
        <v>13369</v>
      </c>
      <c r="HB1899" s="2" t="s">
        <v>13370</v>
      </c>
    </row>
    <row r="1900" spans="185:210">
      <c r="GC1900" s="2" t="s">
        <v>13371</v>
      </c>
      <c r="GD1900" s="2" t="s">
        <v>5478</v>
      </c>
      <c r="HA1900" s="2" t="s">
        <v>13372</v>
      </c>
      <c r="HB1900" s="2" t="s">
        <v>13373</v>
      </c>
    </row>
    <row r="1901" spans="185:210">
      <c r="GC1901" s="2" t="s">
        <v>13374</v>
      </c>
      <c r="GD1901" s="2" t="s">
        <v>13375</v>
      </c>
      <c r="HA1901" s="2" t="s">
        <v>13376</v>
      </c>
      <c r="HB1901" s="2" t="s">
        <v>13377</v>
      </c>
    </row>
    <row r="1902" spans="185:210">
      <c r="GC1902" s="2" t="s">
        <v>13378</v>
      </c>
      <c r="GD1902" s="2" t="s">
        <v>5494</v>
      </c>
      <c r="HA1902" s="2" t="s">
        <v>13379</v>
      </c>
      <c r="HB1902" s="2" t="s">
        <v>2179</v>
      </c>
    </row>
    <row r="1903" spans="185:210">
      <c r="GC1903" s="2" t="s">
        <v>13380</v>
      </c>
      <c r="GD1903" s="2" t="s">
        <v>5494</v>
      </c>
      <c r="HA1903" s="2" t="s">
        <v>13381</v>
      </c>
      <c r="HB1903" s="2" t="s">
        <v>2179</v>
      </c>
    </row>
    <row r="1904" spans="185:210">
      <c r="GC1904" s="2" t="s">
        <v>13382</v>
      </c>
      <c r="GD1904" s="2" t="s">
        <v>5494</v>
      </c>
      <c r="HA1904" s="2" t="s">
        <v>13383</v>
      </c>
      <c r="HB1904" s="2" t="s">
        <v>2179</v>
      </c>
    </row>
    <row r="1905" spans="185:210">
      <c r="GC1905" s="2" t="s">
        <v>13384</v>
      </c>
      <c r="GD1905" s="2" t="s">
        <v>5494</v>
      </c>
      <c r="HA1905" s="2" t="s">
        <v>13385</v>
      </c>
      <c r="HB1905" s="2" t="s">
        <v>2179</v>
      </c>
    </row>
    <row r="1906" spans="185:210">
      <c r="GC1906" s="2" t="s">
        <v>13386</v>
      </c>
      <c r="GD1906" s="2" t="s">
        <v>6844</v>
      </c>
      <c r="HA1906" s="2" t="s">
        <v>5315</v>
      </c>
      <c r="HB1906" s="2" t="s">
        <v>2179</v>
      </c>
    </row>
    <row r="1907" spans="185:210">
      <c r="GC1907" s="2" t="s">
        <v>13387</v>
      </c>
      <c r="GD1907" s="2" t="s">
        <v>6844</v>
      </c>
      <c r="HA1907" s="2" t="s">
        <v>13388</v>
      </c>
      <c r="HB1907" s="2" t="s">
        <v>2179</v>
      </c>
    </row>
    <row r="1908" spans="185:210">
      <c r="GC1908" s="2" t="s">
        <v>13389</v>
      </c>
      <c r="GD1908" s="2" t="s">
        <v>6844</v>
      </c>
      <c r="HA1908" s="2" t="s">
        <v>13390</v>
      </c>
      <c r="HB1908" s="2" t="s">
        <v>2227</v>
      </c>
    </row>
    <row r="1909" spans="185:210">
      <c r="GC1909" s="2" t="s">
        <v>13391</v>
      </c>
      <c r="GD1909" s="2" t="s">
        <v>6844</v>
      </c>
      <c r="HA1909" s="2" t="s">
        <v>13392</v>
      </c>
      <c r="HB1909" s="2" t="s">
        <v>2227</v>
      </c>
    </row>
    <row r="1910" spans="185:210">
      <c r="GC1910" s="2" t="s">
        <v>526</v>
      </c>
      <c r="GD1910" s="2" t="s">
        <v>6844</v>
      </c>
      <c r="HA1910" s="2" t="s">
        <v>13393</v>
      </c>
      <c r="HB1910" s="2" t="s">
        <v>2227</v>
      </c>
    </row>
    <row r="1911" spans="185:210">
      <c r="GC1911" s="2" t="s">
        <v>13394</v>
      </c>
      <c r="GD1911" s="2" t="s">
        <v>6367</v>
      </c>
      <c r="HA1911" s="2" t="s">
        <v>13395</v>
      </c>
      <c r="HB1911" s="2" t="s">
        <v>2227</v>
      </c>
    </row>
    <row r="1912" spans="185:210">
      <c r="GC1912" s="2" t="s">
        <v>13396</v>
      </c>
      <c r="GD1912" s="2" t="s">
        <v>6367</v>
      </c>
      <c r="HA1912" s="2" t="s">
        <v>13397</v>
      </c>
      <c r="HB1912" s="2" t="s">
        <v>2227</v>
      </c>
    </row>
    <row r="1913" spans="185:210">
      <c r="GC1913" s="2" t="s">
        <v>13398</v>
      </c>
      <c r="GD1913" s="2" t="s">
        <v>13399</v>
      </c>
      <c r="HA1913" s="2" t="s">
        <v>13400</v>
      </c>
      <c r="HB1913" s="2" t="s">
        <v>2227</v>
      </c>
    </row>
    <row r="1914" spans="185:210">
      <c r="GC1914" s="2" t="s">
        <v>13401</v>
      </c>
      <c r="GD1914" s="2" t="s">
        <v>13399</v>
      </c>
      <c r="HA1914" s="2" t="s">
        <v>13402</v>
      </c>
      <c r="HB1914" s="2" t="s">
        <v>2227</v>
      </c>
    </row>
    <row r="1915" spans="185:210">
      <c r="GC1915" s="2" t="s">
        <v>13403</v>
      </c>
      <c r="GD1915" s="2" t="s">
        <v>13399</v>
      </c>
      <c r="HA1915" s="2" t="s">
        <v>13404</v>
      </c>
      <c r="HB1915" s="2" t="s">
        <v>2227</v>
      </c>
    </row>
    <row r="1916" spans="185:210">
      <c r="GC1916" s="2" t="s">
        <v>13405</v>
      </c>
      <c r="GD1916" s="2" t="s">
        <v>13399</v>
      </c>
      <c r="HA1916" s="2" t="s">
        <v>13406</v>
      </c>
      <c r="HB1916" s="2" t="s">
        <v>2227</v>
      </c>
    </row>
    <row r="1917" spans="185:210">
      <c r="GC1917" s="2" t="s">
        <v>13407</v>
      </c>
      <c r="GD1917" s="2" t="s">
        <v>4705</v>
      </c>
      <c r="HA1917" s="2" t="s">
        <v>13408</v>
      </c>
      <c r="HB1917" s="2" t="s">
        <v>2227</v>
      </c>
    </row>
    <row r="1918" spans="185:210">
      <c r="GC1918" s="2" t="s">
        <v>13409</v>
      </c>
      <c r="GD1918" s="2" t="s">
        <v>13410</v>
      </c>
      <c r="HA1918" s="2" t="s">
        <v>13411</v>
      </c>
      <c r="HB1918" s="2" t="s">
        <v>2227</v>
      </c>
    </row>
    <row r="1919" spans="185:210">
      <c r="GC1919" s="2" t="s">
        <v>13412</v>
      </c>
      <c r="GD1919" s="2" t="s">
        <v>13413</v>
      </c>
      <c r="HA1919" s="2" t="s">
        <v>13414</v>
      </c>
      <c r="HB1919" s="2" t="s">
        <v>2227</v>
      </c>
    </row>
    <row r="1920" spans="185:210">
      <c r="GC1920" s="2" t="s">
        <v>13415</v>
      </c>
      <c r="GD1920" s="2" t="s">
        <v>5551</v>
      </c>
      <c r="HA1920" s="2" t="s">
        <v>13416</v>
      </c>
      <c r="HB1920" s="2" t="s">
        <v>13417</v>
      </c>
    </row>
    <row r="1921" spans="185:210">
      <c r="GC1921" s="2" t="s">
        <v>13418</v>
      </c>
      <c r="GD1921" s="2" t="s">
        <v>13419</v>
      </c>
      <c r="HA1921" s="2" t="s">
        <v>13420</v>
      </c>
      <c r="HB1921" s="2" t="s">
        <v>13421</v>
      </c>
    </row>
    <row r="1922" spans="185:210">
      <c r="GC1922" s="2" t="s">
        <v>13422</v>
      </c>
      <c r="GD1922" s="2" t="s">
        <v>13423</v>
      </c>
      <c r="HA1922" s="2" t="s">
        <v>13424</v>
      </c>
      <c r="HB1922" s="2" t="s">
        <v>13425</v>
      </c>
    </row>
    <row r="1923" spans="185:210">
      <c r="GC1923" s="2" t="s">
        <v>13426</v>
      </c>
      <c r="GD1923" s="2" t="s">
        <v>5566</v>
      </c>
      <c r="HA1923" s="2" t="s">
        <v>13427</v>
      </c>
      <c r="HB1923" s="2" t="s">
        <v>13428</v>
      </c>
    </row>
    <row r="1924" spans="185:210">
      <c r="GC1924" s="2" t="s">
        <v>13429</v>
      </c>
      <c r="GD1924" s="2" t="s">
        <v>5566</v>
      </c>
      <c r="HA1924" s="2" t="s">
        <v>13430</v>
      </c>
      <c r="HB1924" s="2" t="s">
        <v>13428</v>
      </c>
    </row>
    <row r="1925" spans="185:210">
      <c r="GC1925" s="2" t="s">
        <v>13431</v>
      </c>
      <c r="GD1925" s="2" t="s">
        <v>5566</v>
      </c>
      <c r="HA1925" s="2" t="s">
        <v>13432</v>
      </c>
      <c r="HB1925" s="2" t="s">
        <v>13428</v>
      </c>
    </row>
    <row r="1926" spans="185:210">
      <c r="GC1926" s="2" t="s">
        <v>13433</v>
      </c>
      <c r="GD1926" s="2" t="s">
        <v>5769</v>
      </c>
      <c r="HA1926" s="2" t="s">
        <v>13434</v>
      </c>
      <c r="HB1926" s="2" t="s">
        <v>13435</v>
      </c>
    </row>
    <row r="1927" spans="185:210">
      <c r="GC1927" s="2" t="s">
        <v>13436</v>
      </c>
      <c r="GD1927" s="2" t="s">
        <v>6738</v>
      </c>
      <c r="HA1927" s="2" t="s">
        <v>8011</v>
      </c>
      <c r="HB1927" s="2" t="s">
        <v>13437</v>
      </c>
    </row>
    <row r="1928" spans="185:210">
      <c r="GC1928" s="2" t="s">
        <v>13438</v>
      </c>
      <c r="GD1928" s="2" t="s">
        <v>6738</v>
      </c>
      <c r="HA1928" s="2" t="s">
        <v>13439</v>
      </c>
      <c r="HB1928" s="2" t="s">
        <v>2260</v>
      </c>
    </row>
    <row r="1929" spans="185:210">
      <c r="GC1929" s="2" t="s">
        <v>13440</v>
      </c>
      <c r="GD1929" s="2" t="s">
        <v>13441</v>
      </c>
      <c r="HA1929" s="2" t="s">
        <v>13442</v>
      </c>
      <c r="HB1929" s="2" t="s">
        <v>6189</v>
      </c>
    </row>
    <row r="1930" spans="185:210">
      <c r="GC1930" s="2" t="s">
        <v>13443</v>
      </c>
      <c r="GD1930" s="2" t="s">
        <v>13444</v>
      </c>
      <c r="HA1930" s="2" t="s">
        <v>13445</v>
      </c>
      <c r="HB1930" s="2" t="s">
        <v>6205</v>
      </c>
    </row>
    <row r="1931" spans="185:210">
      <c r="GC1931" s="2" t="s">
        <v>13446</v>
      </c>
      <c r="GD1931" s="2" t="s">
        <v>13447</v>
      </c>
      <c r="HA1931" s="2" t="s">
        <v>13448</v>
      </c>
      <c r="HB1931" s="2" t="s">
        <v>6205</v>
      </c>
    </row>
    <row r="1932" spans="185:210">
      <c r="GC1932" s="2" t="s">
        <v>13449</v>
      </c>
      <c r="GD1932" s="2" t="s">
        <v>13450</v>
      </c>
      <c r="HA1932" s="2" t="s">
        <v>13451</v>
      </c>
      <c r="HB1932" s="2" t="s">
        <v>6205</v>
      </c>
    </row>
    <row r="1933" spans="185:210">
      <c r="GC1933" s="2" t="s">
        <v>13452</v>
      </c>
      <c r="GD1933" s="2" t="s">
        <v>13450</v>
      </c>
      <c r="HA1933" s="2" t="s">
        <v>13453</v>
      </c>
      <c r="HB1933" s="2" t="s">
        <v>6205</v>
      </c>
    </row>
    <row r="1934" spans="185:210">
      <c r="GC1934" s="2" t="s">
        <v>13454</v>
      </c>
      <c r="GD1934" s="2" t="s">
        <v>13450</v>
      </c>
      <c r="HA1934" s="2" t="s">
        <v>13455</v>
      </c>
      <c r="HB1934" s="2" t="s">
        <v>6205</v>
      </c>
    </row>
    <row r="1935" spans="185:210">
      <c r="GC1935" s="2" t="s">
        <v>13456</v>
      </c>
      <c r="GD1935" s="2" t="s">
        <v>13450</v>
      </c>
      <c r="HA1935" s="2" t="s">
        <v>13457</v>
      </c>
      <c r="HB1935" s="2" t="s">
        <v>6205</v>
      </c>
    </row>
    <row r="1936" spans="185:210">
      <c r="GC1936" s="2" t="s">
        <v>13458</v>
      </c>
      <c r="GD1936" s="2" t="s">
        <v>13450</v>
      </c>
      <c r="HA1936" s="2" t="s">
        <v>13459</v>
      </c>
      <c r="HB1936" s="2" t="s">
        <v>6205</v>
      </c>
    </row>
    <row r="1937" spans="185:210">
      <c r="GC1937" s="2" t="s">
        <v>13460</v>
      </c>
      <c r="GD1937" s="2" t="s">
        <v>13461</v>
      </c>
      <c r="HA1937" s="2" t="s">
        <v>13462</v>
      </c>
      <c r="HB1937" s="2" t="s">
        <v>6250</v>
      </c>
    </row>
    <row r="1938" spans="185:210">
      <c r="GC1938" s="2" t="s">
        <v>13463</v>
      </c>
      <c r="GD1938" s="2" t="s">
        <v>6218</v>
      </c>
      <c r="HA1938" s="2" t="s">
        <v>13464</v>
      </c>
      <c r="HB1938" s="2" t="s">
        <v>6250</v>
      </c>
    </row>
    <row r="1939" spans="185:210">
      <c r="GC1939" s="2" t="s">
        <v>13465</v>
      </c>
      <c r="GD1939" s="2" t="s">
        <v>6218</v>
      </c>
      <c r="HA1939" s="2" t="s">
        <v>13466</v>
      </c>
      <c r="HB1939" s="2" t="s">
        <v>6250</v>
      </c>
    </row>
    <row r="1940" spans="185:210">
      <c r="GC1940" s="2" t="s">
        <v>13467</v>
      </c>
      <c r="GD1940" s="2" t="s">
        <v>6218</v>
      </c>
      <c r="HA1940" s="2" t="s">
        <v>13468</v>
      </c>
      <c r="HB1940" s="2" t="s">
        <v>6250</v>
      </c>
    </row>
    <row r="1941" spans="185:210">
      <c r="GC1941" s="2" t="s">
        <v>13469</v>
      </c>
      <c r="GD1941" s="2" t="s">
        <v>6218</v>
      </c>
      <c r="HA1941" s="2" t="s">
        <v>13470</v>
      </c>
      <c r="HB1941" s="2" t="s">
        <v>6250</v>
      </c>
    </row>
    <row r="1942" spans="185:210">
      <c r="GC1942" s="2" t="s">
        <v>13471</v>
      </c>
      <c r="GD1942" s="2" t="s">
        <v>6218</v>
      </c>
      <c r="HA1942" s="2" t="s">
        <v>13472</v>
      </c>
      <c r="HB1942" s="2" t="s">
        <v>13473</v>
      </c>
    </row>
    <row r="1943" spans="185:210">
      <c r="GC1943" s="2" t="s">
        <v>13474</v>
      </c>
      <c r="GD1943" s="2" t="s">
        <v>13475</v>
      </c>
      <c r="HA1943" s="2" t="s">
        <v>13476</v>
      </c>
      <c r="HB1943" s="2" t="s">
        <v>6281</v>
      </c>
    </row>
    <row r="1944" spans="185:210">
      <c r="GC1944" s="2" t="s">
        <v>13477</v>
      </c>
      <c r="GD1944" s="2" t="s">
        <v>13475</v>
      </c>
      <c r="HA1944" s="2" t="s">
        <v>13478</v>
      </c>
      <c r="HB1944" s="2" t="s">
        <v>6281</v>
      </c>
    </row>
    <row r="1945" spans="185:210">
      <c r="GC1945" s="2" t="s">
        <v>13479</v>
      </c>
      <c r="GD1945" s="2" t="s">
        <v>13475</v>
      </c>
      <c r="HA1945" s="2" t="s">
        <v>13480</v>
      </c>
      <c r="HB1945" s="2" t="s">
        <v>6281</v>
      </c>
    </row>
    <row r="1946" spans="185:210">
      <c r="GC1946" s="2" t="s">
        <v>13481</v>
      </c>
      <c r="GD1946" s="2" t="s">
        <v>13475</v>
      </c>
      <c r="HA1946" s="2" t="s">
        <v>13482</v>
      </c>
      <c r="HB1946" s="2" t="s">
        <v>6281</v>
      </c>
    </row>
    <row r="1947" spans="185:210">
      <c r="GC1947" s="2" t="s">
        <v>13483</v>
      </c>
      <c r="GD1947" s="2" t="s">
        <v>5892</v>
      </c>
      <c r="HA1947" s="2" t="s">
        <v>13484</v>
      </c>
      <c r="HB1947" s="2" t="s">
        <v>6281</v>
      </c>
    </row>
    <row r="1948" spans="185:210">
      <c r="GC1948" s="2" t="s">
        <v>13485</v>
      </c>
      <c r="GD1948" s="2" t="s">
        <v>5906</v>
      </c>
      <c r="HA1948" s="2" t="s">
        <v>13486</v>
      </c>
      <c r="HB1948" s="2" t="s">
        <v>6281</v>
      </c>
    </row>
    <row r="1949" spans="185:210">
      <c r="GC1949" s="2" t="s">
        <v>13487</v>
      </c>
      <c r="GD1949" s="2" t="s">
        <v>5921</v>
      </c>
      <c r="HA1949" s="2" t="s">
        <v>13488</v>
      </c>
      <c r="HB1949" s="2" t="s">
        <v>6338</v>
      </c>
    </row>
    <row r="1950" spans="185:210">
      <c r="GC1950" s="2" t="s">
        <v>13489</v>
      </c>
      <c r="GD1950" s="2" t="s">
        <v>5921</v>
      </c>
      <c r="HA1950" s="2" t="s">
        <v>13490</v>
      </c>
      <c r="HB1950" s="2" t="s">
        <v>13491</v>
      </c>
    </row>
    <row r="1951" spans="185:210">
      <c r="GC1951" s="2" t="s">
        <v>13492</v>
      </c>
      <c r="GD1951" s="2" t="s">
        <v>13493</v>
      </c>
      <c r="HA1951" s="2" t="s">
        <v>13494</v>
      </c>
      <c r="HB1951" s="2" t="s">
        <v>13491</v>
      </c>
    </row>
    <row r="1952" spans="185:210">
      <c r="GC1952" s="2" t="s">
        <v>13495</v>
      </c>
      <c r="GD1952" s="2" t="s">
        <v>6125</v>
      </c>
      <c r="HA1952" s="2" t="s">
        <v>13496</v>
      </c>
      <c r="HB1952" s="2" t="s">
        <v>13491</v>
      </c>
    </row>
    <row r="1953" spans="185:210">
      <c r="GC1953" s="2" t="s">
        <v>13497</v>
      </c>
      <c r="GD1953" s="2" t="s">
        <v>6125</v>
      </c>
      <c r="HA1953" s="2" t="s">
        <v>13498</v>
      </c>
      <c r="HB1953" s="2" t="s">
        <v>13491</v>
      </c>
    </row>
    <row r="1954" spans="185:210">
      <c r="GC1954" s="2" t="s">
        <v>13499</v>
      </c>
      <c r="GD1954" s="2" t="s">
        <v>6125</v>
      </c>
      <c r="HA1954" s="2" t="s">
        <v>13500</v>
      </c>
      <c r="HB1954" s="2" t="s">
        <v>6353</v>
      </c>
    </row>
    <row r="1955" spans="185:210">
      <c r="GC1955" s="2" t="s">
        <v>13501</v>
      </c>
      <c r="GD1955" s="2" t="s">
        <v>6125</v>
      </c>
      <c r="HA1955" s="2" t="s">
        <v>13502</v>
      </c>
      <c r="HB1955" s="2" t="s">
        <v>13503</v>
      </c>
    </row>
    <row r="1956" spans="185:210">
      <c r="GC1956" s="2" t="s">
        <v>13504</v>
      </c>
      <c r="GD1956" s="2" t="s">
        <v>6698</v>
      </c>
      <c r="HA1956" s="2" t="s">
        <v>13505</v>
      </c>
      <c r="HB1956" s="2" t="s">
        <v>13506</v>
      </c>
    </row>
    <row r="1957" spans="185:210">
      <c r="GC1957" s="2" t="s">
        <v>13507</v>
      </c>
      <c r="GD1957" s="2" t="s">
        <v>6698</v>
      </c>
      <c r="HA1957" s="2" t="s">
        <v>13508</v>
      </c>
      <c r="HB1957" s="2" t="s">
        <v>3618</v>
      </c>
    </row>
    <row r="1958" spans="185:210">
      <c r="GC1958" s="2" t="s">
        <v>13509</v>
      </c>
      <c r="GD1958" s="2" t="s">
        <v>6698</v>
      </c>
      <c r="HA1958" s="2" t="s">
        <v>13510</v>
      </c>
      <c r="HB1958" s="2" t="s">
        <v>3618</v>
      </c>
    </row>
    <row r="1959" spans="185:210">
      <c r="GC1959" s="2" t="s">
        <v>13511</v>
      </c>
      <c r="GD1959" s="2" t="s">
        <v>6698</v>
      </c>
      <c r="HA1959" s="2" t="s">
        <v>13512</v>
      </c>
      <c r="HB1959" s="2" t="s">
        <v>3618</v>
      </c>
    </row>
    <row r="1960" spans="185:210">
      <c r="GC1960" s="2" t="s">
        <v>13513</v>
      </c>
      <c r="GD1960" s="2" t="s">
        <v>6698</v>
      </c>
      <c r="HA1960" s="2" t="s">
        <v>13514</v>
      </c>
      <c r="HB1960" s="2" t="s">
        <v>10001</v>
      </c>
    </row>
    <row r="1961" spans="185:210">
      <c r="GC1961" s="2" t="s">
        <v>13515</v>
      </c>
      <c r="GD1961" s="2" t="s">
        <v>6698</v>
      </c>
      <c r="HA1961" s="2" t="s">
        <v>13516</v>
      </c>
      <c r="HB1961" s="2" t="s">
        <v>10001</v>
      </c>
    </row>
    <row r="1962" spans="185:210">
      <c r="GC1962" s="2" t="s">
        <v>13517</v>
      </c>
      <c r="GD1962" s="2" t="s">
        <v>6698</v>
      </c>
      <c r="HA1962" s="2" t="s">
        <v>13518</v>
      </c>
      <c r="HB1962" s="2" t="s">
        <v>10001</v>
      </c>
    </row>
    <row r="1963" spans="185:210">
      <c r="GC1963" s="2" t="s">
        <v>13519</v>
      </c>
      <c r="GD1963" s="2" t="s">
        <v>6698</v>
      </c>
      <c r="HA1963" s="2" t="s">
        <v>13520</v>
      </c>
      <c r="HB1963" s="2" t="s">
        <v>10001</v>
      </c>
    </row>
    <row r="1964" spans="185:210">
      <c r="GC1964" s="2" t="s">
        <v>13521</v>
      </c>
      <c r="GD1964" s="2" t="s">
        <v>13522</v>
      </c>
      <c r="HA1964" s="2" t="s">
        <v>13523</v>
      </c>
      <c r="HB1964" s="2" t="s">
        <v>9095</v>
      </c>
    </row>
    <row r="1965" spans="185:210">
      <c r="GC1965" s="2" t="s">
        <v>13524</v>
      </c>
      <c r="GD1965" s="2" t="s">
        <v>13525</v>
      </c>
      <c r="HA1965" s="2" t="s">
        <v>13526</v>
      </c>
      <c r="HB1965" s="2" t="s">
        <v>4095</v>
      </c>
    </row>
    <row r="1966" spans="185:210">
      <c r="GC1966" s="2" t="s">
        <v>13527</v>
      </c>
      <c r="GD1966" s="2" t="s">
        <v>13525</v>
      </c>
      <c r="HA1966" s="2" t="s">
        <v>13528</v>
      </c>
      <c r="HB1966" s="2" t="s">
        <v>4095</v>
      </c>
    </row>
    <row r="1967" spans="185:210">
      <c r="GC1967" s="2" t="s">
        <v>13529</v>
      </c>
      <c r="GD1967" s="2" t="s">
        <v>13525</v>
      </c>
      <c r="HA1967" s="2" t="s">
        <v>13530</v>
      </c>
      <c r="HB1967" s="2" t="s">
        <v>4158</v>
      </c>
    </row>
    <row r="1968" spans="185:210">
      <c r="GC1968" s="2" t="s">
        <v>13531</v>
      </c>
      <c r="GD1968" s="2" t="s">
        <v>13525</v>
      </c>
      <c r="HA1968" s="2" t="s">
        <v>13532</v>
      </c>
      <c r="HB1968" s="2" t="s">
        <v>4158</v>
      </c>
    </row>
    <row r="1969" spans="185:210">
      <c r="GC1969" s="2" t="s">
        <v>13533</v>
      </c>
      <c r="GD1969" s="2" t="s">
        <v>13525</v>
      </c>
      <c r="HA1969" s="2" t="s">
        <v>13534</v>
      </c>
      <c r="HB1969" s="2" t="s">
        <v>13535</v>
      </c>
    </row>
    <row r="1970" spans="185:210">
      <c r="GC1970" s="2" t="s">
        <v>13536</v>
      </c>
      <c r="GD1970" s="2" t="s">
        <v>13525</v>
      </c>
      <c r="HA1970" s="2" t="s">
        <v>13537</v>
      </c>
      <c r="HB1970" s="2" t="s">
        <v>4181</v>
      </c>
    </row>
    <row r="1971" spans="185:210">
      <c r="GC1971" s="2" t="s">
        <v>13538</v>
      </c>
      <c r="GD1971" s="2" t="s">
        <v>13525</v>
      </c>
      <c r="HA1971" s="2" t="s">
        <v>13539</v>
      </c>
      <c r="HB1971" s="2" t="s">
        <v>4181</v>
      </c>
    </row>
    <row r="1972" spans="185:210">
      <c r="GC1972" s="2" t="s">
        <v>13540</v>
      </c>
      <c r="GD1972" s="2" t="s">
        <v>13525</v>
      </c>
      <c r="HA1972" s="2" t="s">
        <v>13541</v>
      </c>
      <c r="HB1972" s="2" t="s">
        <v>4181</v>
      </c>
    </row>
    <row r="1973" spans="185:210">
      <c r="GC1973" s="2" t="s">
        <v>13542</v>
      </c>
      <c r="GD1973" s="2" t="s">
        <v>13525</v>
      </c>
      <c r="HA1973" s="2" t="s">
        <v>13543</v>
      </c>
      <c r="HB1973" s="2" t="s">
        <v>4588</v>
      </c>
    </row>
    <row r="1974" spans="185:210">
      <c r="GC1974" s="2" t="s">
        <v>13544</v>
      </c>
      <c r="GD1974" s="2" t="s">
        <v>13525</v>
      </c>
      <c r="HA1974" s="2" t="s">
        <v>13545</v>
      </c>
      <c r="HB1974" s="2" t="s">
        <v>4588</v>
      </c>
    </row>
    <row r="1975" spans="185:210">
      <c r="GC1975" s="2" t="s">
        <v>13546</v>
      </c>
      <c r="GD1975" s="2" t="s">
        <v>13525</v>
      </c>
      <c r="HA1975" s="2" t="s">
        <v>13547</v>
      </c>
      <c r="HB1975" s="2" t="s">
        <v>4206</v>
      </c>
    </row>
    <row r="1976" spans="185:210">
      <c r="GC1976" s="2" t="s">
        <v>13548</v>
      </c>
      <c r="GD1976" s="2" t="s">
        <v>13525</v>
      </c>
      <c r="HA1976" s="2" t="s">
        <v>13549</v>
      </c>
      <c r="HB1976" s="2" t="s">
        <v>4206</v>
      </c>
    </row>
    <row r="1977" spans="185:210">
      <c r="GC1977" s="2" t="s">
        <v>13550</v>
      </c>
      <c r="GD1977" s="2" t="s">
        <v>13525</v>
      </c>
      <c r="HA1977" s="2" t="s">
        <v>13551</v>
      </c>
      <c r="HB1977" s="2" t="s">
        <v>4206</v>
      </c>
    </row>
    <row r="1978" spans="185:210">
      <c r="GC1978" s="2" t="s">
        <v>13552</v>
      </c>
      <c r="GD1978" s="2" t="s">
        <v>13525</v>
      </c>
      <c r="HA1978" s="2" t="s">
        <v>13553</v>
      </c>
      <c r="HB1978" s="2" t="s">
        <v>4229</v>
      </c>
    </row>
    <row r="1979" spans="185:210">
      <c r="GC1979" s="2" t="s">
        <v>13554</v>
      </c>
      <c r="GD1979" s="2" t="s">
        <v>13525</v>
      </c>
      <c r="HA1979" s="2" t="s">
        <v>13555</v>
      </c>
      <c r="HB1979" s="2" t="s">
        <v>4229</v>
      </c>
    </row>
    <row r="1980" spans="185:210">
      <c r="GC1980" s="2" t="s">
        <v>13556</v>
      </c>
      <c r="GD1980" s="2" t="s">
        <v>13557</v>
      </c>
      <c r="HA1980" s="2" t="s">
        <v>13558</v>
      </c>
      <c r="HB1980" s="2" t="s">
        <v>4229</v>
      </c>
    </row>
    <row r="1981" spans="185:210">
      <c r="GC1981" s="2" t="s">
        <v>13559</v>
      </c>
      <c r="GD1981" s="2" t="s">
        <v>13560</v>
      </c>
      <c r="HA1981" s="2" t="s">
        <v>13561</v>
      </c>
      <c r="HB1981" s="2" t="s">
        <v>13562</v>
      </c>
    </row>
    <row r="1982" spans="185:210">
      <c r="GC1982" s="2" t="s">
        <v>13563</v>
      </c>
      <c r="GD1982" s="2" t="s">
        <v>13564</v>
      </c>
      <c r="HA1982" s="2" t="s">
        <v>13565</v>
      </c>
      <c r="HB1982" s="2" t="s">
        <v>4229</v>
      </c>
    </row>
    <row r="1983" spans="185:210">
      <c r="GC1983" s="2" t="s">
        <v>13566</v>
      </c>
      <c r="GD1983" s="2" t="s">
        <v>13567</v>
      </c>
      <c r="HA1983" s="2" t="s">
        <v>13568</v>
      </c>
      <c r="HB1983" s="2" t="s">
        <v>4229</v>
      </c>
    </row>
    <row r="1984" spans="185:210">
      <c r="GC1984" s="2" t="s">
        <v>13569</v>
      </c>
      <c r="GD1984" s="2" t="s">
        <v>13570</v>
      </c>
      <c r="HA1984" s="2" t="s">
        <v>13571</v>
      </c>
      <c r="HB1984" s="2" t="s">
        <v>4229</v>
      </c>
    </row>
    <row r="1985" spans="185:210">
      <c r="GC1985" s="2" t="s">
        <v>13572</v>
      </c>
      <c r="GD1985" s="2" t="s">
        <v>6070</v>
      </c>
      <c r="HA1985" s="2" t="s">
        <v>13573</v>
      </c>
      <c r="HB1985" s="2" t="s">
        <v>13574</v>
      </c>
    </row>
    <row r="1986" spans="185:210">
      <c r="GC1986" s="2" t="s">
        <v>13575</v>
      </c>
      <c r="GD1986" s="2" t="s">
        <v>2817</v>
      </c>
      <c r="HA1986" s="2" t="s">
        <v>13576</v>
      </c>
      <c r="HB1986" s="2" t="s">
        <v>13577</v>
      </c>
    </row>
    <row r="1987" spans="185:210">
      <c r="GC1987" s="2" t="s">
        <v>13578</v>
      </c>
      <c r="GD1987" s="2" t="s">
        <v>2817</v>
      </c>
      <c r="HA1987" s="2" t="s">
        <v>13579</v>
      </c>
      <c r="HB1987" s="2" t="s">
        <v>13580</v>
      </c>
    </row>
    <row r="1988" spans="185:210">
      <c r="GC1988" s="2" t="s">
        <v>13581</v>
      </c>
      <c r="GD1988" s="2" t="s">
        <v>2817</v>
      </c>
      <c r="HA1988" s="2" t="s">
        <v>13582</v>
      </c>
      <c r="HB1988" s="2" t="s">
        <v>687</v>
      </c>
    </row>
    <row r="1989" spans="185:210">
      <c r="GC1989" s="2" t="s">
        <v>13583</v>
      </c>
      <c r="GD1989" s="2" t="s">
        <v>2817</v>
      </c>
      <c r="HA1989" s="2" t="s">
        <v>13584</v>
      </c>
      <c r="HB1989" s="2" t="s">
        <v>346</v>
      </c>
    </row>
    <row r="1990" spans="185:210">
      <c r="GC1990" s="2" t="s">
        <v>13585</v>
      </c>
      <c r="GD1990" s="2" t="s">
        <v>2817</v>
      </c>
      <c r="HA1990" s="2" t="s">
        <v>13586</v>
      </c>
      <c r="HB1990" s="2" t="s">
        <v>13587</v>
      </c>
    </row>
    <row r="1991" spans="185:210">
      <c r="GC1991" s="2" t="s">
        <v>13588</v>
      </c>
      <c r="GD1991" s="2" t="s">
        <v>689</v>
      </c>
      <c r="HA1991" s="2" t="s">
        <v>13589</v>
      </c>
      <c r="HB1991" s="2" t="s">
        <v>13590</v>
      </c>
    </row>
    <row r="1992" spans="185:210">
      <c r="GC1992" s="2" t="s">
        <v>13591</v>
      </c>
      <c r="GD1992" s="2" t="s">
        <v>689</v>
      </c>
      <c r="HA1992" s="2" t="s">
        <v>13592</v>
      </c>
      <c r="HB1992" s="2" t="s">
        <v>13593</v>
      </c>
    </row>
    <row r="1993" spans="185:210">
      <c r="GC1993" s="2" t="s">
        <v>13594</v>
      </c>
      <c r="GD1993" s="2" t="s">
        <v>689</v>
      </c>
      <c r="HA1993" s="2" t="s">
        <v>13595</v>
      </c>
      <c r="HB1993" s="2" t="s">
        <v>13596</v>
      </c>
    </row>
    <row r="1994" spans="185:210">
      <c r="GC1994" s="2" t="s">
        <v>13597</v>
      </c>
      <c r="GD1994" s="2" t="s">
        <v>689</v>
      </c>
      <c r="HA1994" s="2" t="s">
        <v>13598</v>
      </c>
      <c r="HB1994" s="2" t="s">
        <v>13599</v>
      </c>
    </row>
    <row r="1995" spans="185:210">
      <c r="GC1995" s="2" t="s">
        <v>13600</v>
      </c>
      <c r="GD1995" s="2" t="s">
        <v>689</v>
      </c>
      <c r="HA1995" s="2" t="s">
        <v>13601</v>
      </c>
      <c r="HB1995" s="2" t="s">
        <v>13602</v>
      </c>
    </row>
    <row r="1996" spans="185:210">
      <c r="GC1996" s="2" t="s">
        <v>13603</v>
      </c>
      <c r="GD1996" s="2" t="s">
        <v>689</v>
      </c>
      <c r="HA1996" s="2" t="s">
        <v>13604</v>
      </c>
      <c r="HB1996" s="2" t="s">
        <v>13605</v>
      </c>
    </row>
    <row r="1997" spans="185:210">
      <c r="GC1997" s="2" t="s">
        <v>13606</v>
      </c>
      <c r="GD1997" s="2" t="s">
        <v>689</v>
      </c>
      <c r="HA1997" s="2" t="s">
        <v>13607</v>
      </c>
      <c r="HB1997" s="2" t="s">
        <v>13608</v>
      </c>
    </row>
    <row r="1998" spans="185:210">
      <c r="GC1998" s="2" t="s">
        <v>13609</v>
      </c>
      <c r="GD1998" s="2" t="s">
        <v>689</v>
      </c>
      <c r="HA1998" s="2" t="s">
        <v>13610</v>
      </c>
      <c r="HB1998" s="2" t="s">
        <v>4458</v>
      </c>
    </row>
    <row r="1999" spans="185:210">
      <c r="GC1999" s="2" t="s">
        <v>13611</v>
      </c>
      <c r="GD1999" s="2" t="s">
        <v>1905</v>
      </c>
      <c r="HA1999" s="2" t="s">
        <v>13612</v>
      </c>
      <c r="HB1999" s="2" t="s">
        <v>4458</v>
      </c>
    </row>
    <row r="2000" spans="185:210">
      <c r="GC2000" s="2" t="s">
        <v>13613</v>
      </c>
      <c r="GD2000" s="2" t="s">
        <v>1905</v>
      </c>
      <c r="HA2000" s="2" t="s">
        <v>13614</v>
      </c>
      <c r="HB2000" s="2" t="s">
        <v>13615</v>
      </c>
    </row>
    <row r="2001" spans="185:210">
      <c r="GC2001" s="2" t="s">
        <v>13616</v>
      </c>
      <c r="GD2001" s="2" t="s">
        <v>1905</v>
      </c>
      <c r="HA2001" s="2" t="s">
        <v>13617</v>
      </c>
      <c r="HB2001" s="2" t="s">
        <v>13618</v>
      </c>
    </row>
    <row r="2002" spans="185:210">
      <c r="GC2002" s="2" t="s">
        <v>13619</v>
      </c>
      <c r="GD2002" s="2" t="s">
        <v>1905</v>
      </c>
      <c r="HA2002" s="2" t="s">
        <v>13620</v>
      </c>
      <c r="HB2002" s="2" t="s">
        <v>13618</v>
      </c>
    </row>
    <row r="2003" spans="185:210">
      <c r="GC2003" s="2" t="s">
        <v>13621</v>
      </c>
      <c r="GD2003" s="2" t="s">
        <v>1905</v>
      </c>
      <c r="HA2003" s="2" t="s">
        <v>13622</v>
      </c>
      <c r="HB2003" s="2" t="s">
        <v>13618</v>
      </c>
    </row>
    <row r="2004" spans="185:210">
      <c r="GC2004" s="2" t="s">
        <v>13623</v>
      </c>
      <c r="GD2004" s="2" t="s">
        <v>1905</v>
      </c>
      <c r="HA2004" s="2" t="s">
        <v>13624</v>
      </c>
      <c r="HB2004" s="2" t="s">
        <v>13625</v>
      </c>
    </row>
    <row r="2005" spans="185:210">
      <c r="GC2005" s="2" t="s">
        <v>13626</v>
      </c>
      <c r="GD2005" s="2" t="s">
        <v>2958</v>
      </c>
      <c r="HA2005" s="2" t="s">
        <v>13627</v>
      </c>
      <c r="HB2005" s="2" t="s">
        <v>13625</v>
      </c>
    </row>
    <row r="2006" spans="185:210">
      <c r="GC2006" s="2" t="s">
        <v>13628</v>
      </c>
      <c r="GD2006" s="2" t="s">
        <v>2958</v>
      </c>
      <c r="HA2006" s="2" t="s">
        <v>13629</v>
      </c>
      <c r="HB2006" s="2" t="s">
        <v>13630</v>
      </c>
    </row>
    <row r="2007" spans="185:210">
      <c r="GC2007" s="2" t="s">
        <v>13631</v>
      </c>
      <c r="GD2007" s="2" t="s">
        <v>2958</v>
      </c>
      <c r="HA2007" s="2" t="s">
        <v>13632</v>
      </c>
      <c r="HB2007" s="2" t="s">
        <v>13630</v>
      </c>
    </row>
    <row r="2008" spans="185:210">
      <c r="GC2008" s="2" t="s">
        <v>13633</v>
      </c>
      <c r="GD2008" s="2" t="s">
        <v>2958</v>
      </c>
      <c r="HA2008" s="2" t="s">
        <v>13634</v>
      </c>
      <c r="HB2008" s="2" t="s">
        <v>13630</v>
      </c>
    </row>
    <row r="2009" spans="185:210">
      <c r="GC2009" s="2" t="s">
        <v>13635</v>
      </c>
      <c r="GD2009" s="2" t="s">
        <v>2958</v>
      </c>
      <c r="HA2009" s="2" t="s">
        <v>13636</v>
      </c>
      <c r="HB2009" s="2" t="s">
        <v>13637</v>
      </c>
    </row>
    <row r="2010" spans="185:210">
      <c r="GC2010" s="2" t="s">
        <v>13638</v>
      </c>
      <c r="GD2010" s="2" t="s">
        <v>2958</v>
      </c>
      <c r="HA2010" s="2" t="s">
        <v>13639</v>
      </c>
      <c r="HB2010" s="2" t="s">
        <v>3185</v>
      </c>
    </row>
    <row r="2011" spans="185:210">
      <c r="GC2011" s="2" t="s">
        <v>13640</v>
      </c>
      <c r="GD2011" s="2" t="s">
        <v>2958</v>
      </c>
      <c r="HA2011" s="2" t="s">
        <v>13641</v>
      </c>
      <c r="HB2011" s="2" t="s">
        <v>3185</v>
      </c>
    </row>
    <row r="2012" spans="185:210">
      <c r="GC2012" s="2" t="s">
        <v>13642</v>
      </c>
      <c r="GD2012" s="2" t="s">
        <v>2958</v>
      </c>
      <c r="HA2012" s="2" t="s">
        <v>13643</v>
      </c>
      <c r="HB2012" s="2" t="s">
        <v>3185</v>
      </c>
    </row>
    <row r="2013" spans="185:210">
      <c r="GC2013" s="2" t="s">
        <v>13644</v>
      </c>
      <c r="GD2013" s="2" t="s">
        <v>2958</v>
      </c>
      <c r="HA2013" s="2" t="s">
        <v>13645</v>
      </c>
      <c r="HB2013" s="2" t="s">
        <v>3185</v>
      </c>
    </row>
    <row r="2014" spans="185:210">
      <c r="GC2014" s="2" t="s">
        <v>13646</v>
      </c>
      <c r="GD2014" s="2" t="s">
        <v>2958</v>
      </c>
      <c r="HA2014" s="2" t="s">
        <v>13647</v>
      </c>
      <c r="HB2014" s="2" t="s">
        <v>3185</v>
      </c>
    </row>
    <row r="2015" spans="185:210">
      <c r="GC2015" s="2" t="s">
        <v>13648</v>
      </c>
      <c r="GD2015" s="2" t="s">
        <v>2958</v>
      </c>
      <c r="HA2015" s="2" t="s">
        <v>13649</v>
      </c>
      <c r="HB2015" s="2" t="s">
        <v>3185</v>
      </c>
    </row>
    <row r="2016" spans="185:210">
      <c r="GC2016" s="2" t="s">
        <v>13650</v>
      </c>
      <c r="GD2016" s="2" t="s">
        <v>2958</v>
      </c>
      <c r="HA2016" s="2" t="s">
        <v>13651</v>
      </c>
      <c r="HB2016" s="2" t="s">
        <v>13652</v>
      </c>
    </row>
    <row r="2017" spans="185:210">
      <c r="GC2017" s="2" t="s">
        <v>13653</v>
      </c>
      <c r="GD2017" s="2" t="s">
        <v>2958</v>
      </c>
      <c r="HA2017" s="2" t="s">
        <v>13654</v>
      </c>
      <c r="HB2017" s="2" t="s">
        <v>13655</v>
      </c>
    </row>
    <row r="2018" spans="185:210">
      <c r="GC2018" s="2" t="s">
        <v>13656</v>
      </c>
      <c r="GD2018" s="2" t="s">
        <v>2958</v>
      </c>
      <c r="HA2018" s="2" t="s">
        <v>13657</v>
      </c>
      <c r="HB2018" s="2" t="s">
        <v>13658</v>
      </c>
    </row>
    <row r="2019" spans="185:210">
      <c r="GC2019" s="2" t="s">
        <v>13659</v>
      </c>
      <c r="GD2019" s="2" t="s">
        <v>6669</v>
      </c>
      <c r="HA2019" s="2" t="s">
        <v>13660</v>
      </c>
      <c r="HB2019" s="2" t="s">
        <v>13661</v>
      </c>
    </row>
    <row r="2020" spans="185:210">
      <c r="GC2020" s="2" t="s">
        <v>13662</v>
      </c>
      <c r="GD2020" s="2" t="s">
        <v>6669</v>
      </c>
      <c r="HA2020" s="2" t="s">
        <v>13663</v>
      </c>
      <c r="HB2020" s="2" t="s">
        <v>13664</v>
      </c>
    </row>
    <row r="2021" spans="185:210">
      <c r="GC2021" s="2" t="s">
        <v>13665</v>
      </c>
      <c r="GD2021" s="2" t="s">
        <v>13666</v>
      </c>
      <c r="HA2021" s="2" t="s">
        <v>13667</v>
      </c>
      <c r="HB2021" s="2" t="s">
        <v>13668</v>
      </c>
    </row>
    <row r="2022" spans="185:210">
      <c r="GC2022" s="2" t="s">
        <v>3352</v>
      </c>
      <c r="GD2022" s="2" t="s">
        <v>3134</v>
      </c>
      <c r="HA2022" s="2" t="s">
        <v>13669</v>
      </c>
      <c r="HB2022" s="2" t="s">
        <v>13670</v>
      </c>
    </row>
    <row r="2023" spans="185:210">
      <c r="GC2023" s="2" t="s">
        <v>13671</v>
      </c>
      <c r="GD2023" s="2" t="s">
        <v>3134</v>
      </c>
      <c r="HA2023" s="2" t="s">
        <v>13672</v>
      </c>
      <c r="HB2023" s="2" t="s">
        <v>13673</v>
      </c>
    </row>
    <row r="2024" spans="185:210">
      <c r="GC2024" s="2" t="s">
        <v>13674</v>
      </c>
      <c r="GD2024" s="2" t="s">
        <v>3134</v>
      </c>
      <c r="HA2024" s="2" t="s">
        <v>13675</v>
      </c>
      <c r="HB2024" s="2" t="s">
        <v>4501</v>
      </c>
    </row>
    <row r="2025" spans="185:210">
      <c r="GC2025" s="2" t="s">
        <v>13676</v>
      </c>
      <c r="GD2025" s="2" t="s">
        <v>3134</v>
      </c>
      <c r="HA2025" s="2" t="s">
        <v>13677</v>
      </c>
      <c r="HB2025" s="2" t="s">
        <v>13678</v>
      </c>
    </row>
    <row r="2026" spans="185:210">
      <c r="GC2026" s="2" t="s">
        <v>13679</v>
      </c>
      <c r="GD2026" s="2" t="s">
        <v>3134</v>
      </c>
      <c r="HA2026" s="2" t="s">
        <v>13680</v>
      </c>
      <c r="HB2026" s="2" t="s">
        <v>13681</v>
      </c>
    </row>
    <row r="2027" spans="185:210">
      <c r="GC2027" s="2" t="s">
        <v>13682</v>
      </c>
      <c r="GD2027" s="2" t="s">
        <v>3134</v>
      </c>
      <c r="HA2027" s="2" t="s">
        <v>13683</v>
      </c>
      <c r="HB2027" s="2" t="s">
        <v>13684</v>
      </c>
    </row>
    <row r="2028" spans="185:210">
      <c r="GC2028" s="2" t="s">
        <v>13685</v>
      </c>
      <c r="GD2028" s="2" t="s">
        <v>3134</v>
      </c>
      <c r="HA2028" s="2" t="s">
        <v>13686</v>
      </c>
      <c r="HB2028" s="2" t="s">
        <v>13687</v>
      </c>
    </row>
    <row r="2029" spans="185:210">
      <c r="GC2029" s="2" t="s">
        <v>13688</v>
      </c>
      <c r="GD2029" s="2" t="s">
        <v>3134</v>
      </c>
      <c r="HA2029" s="2" t="s">
        <v>13689</v>
      </c>
      <c r="HB2029" s="2" t="s">
        <v>13690</v>
      </c>
    </row>
    <row r="2030" spans="185:210">
      <c r="GC2030" s="2" t="s">
        <v>13691</v>
      </c>
      <c r="GD2030" s="2" t="s">
        <v>3134</v>
      </c>
      <c r="HA2030" s="2" t="s">
        <v>13692</v>
      </c>
      <c r="HB2030" s="2" t="s">
        <v>13690</v>
      </c>
    </row>
    <row r="2031" spans="185:210">
      <c r="GC2031" s="2" t="s">
        <v>13693</v>
      </c>
      <c r="GD2031" s="2" t="s">
        <v>3134</v>
      </c>
      <c r="HA2031" s="2" t="s">
        <v>13694</v>
      </c>
      <c r="HB2031" s="2" t="s">
        <v>13690</v>
      </c>
    </row>
    <row r="2032" spans="185:210">
      <c r="GC2032" s="2" t="s">
        <v>13695</v>
      </c>
      <c r="GD2032" s="2" t="s">
        <v>3134</v>
      </c>
      <c r="HA2032" s="2" t="s">
        <v>10030</v>
      </c>
      <c r="HB2032" s="2" t="s">
        <v>13690</v>
      </c>
    </row>
    <row r="2033" spans="185:210">
      <c r="GC2033" s="2" t="s">
        <v>13696</v>
      </c>
      <c r="GD2033" s="2" t="s">
        <v>197</v>
      </c>
      <c r="HA2033" s="2" t="s">
        <v>13697</v>
      </c>
      <c r="HB2033" s="2" t="s">
        <v>13690</v>
      </c>
    </row>
    <row r="2034" spans="185:210">
      <c r="GC2034" s="2" t="s">
        <v>13698</v>
      </c>
      <c r="GD2034" s="2" t="s">
        <v>197</v>
      </c>
      <c r="HA2034" s="2" t="s">
        <v>13699</v>
      </c>
      <c r="HB2034" s="2" t="s">
        <v>13690</v>
      </c>
    </row>
    <row r="2035" spans="185:210">
      <c r="GC2035" s="2" t="s">
        <v>13700</v>
      </c>
      <c r="GD2035" s="2" t="s">
        <v>13701</v>
      </c>
      <c r="HA2035" s="2" t="s">
        <v>13702</v>
      </c>
      <c r="HB2035" s="2" t="s">
        <v>5421</v>
      </c>
    </row>
    <row r="2036" spans="185:210">
      <c r="GC2036" s="2" t="s">
        <v>13703</v>
      </c>
      <c r="GD2036" s="2" t="s">
        <v>13701</v>
      </c>
      <c r="HA2036" s="2" t="s">
        <v>5297</v>
      </c>
      <c r="HB2036" s="2" t="s">
        <v>5421</v>
      </c>
    </row>
    <row r="2037" spans="185:210">
      <c r="GC2037" s="2" t="s">
        <v>13704</v>
      </c>
      <c r="GD2037" s="2" t="s">
        <v>6046</v>
      </c>
      <c r="HA2037" s="2" t="s">
        <v>13705</v>
      </c>
      <c r="HB2037" s="2" t="s">
        <v>13706</v>
      </c>
    </row>
    <row r="2038" spans="185:210">
      <c r="GC2038" s="2" t="s">
        <v>13707</v>
      </c>
      <c r="GD2038" s="2" t="s">
        <v>6046</v>
      </c>
      <c r="HA2038" s="2" t="s">
        <v>13708</v>
      </c>
      <c r="HB2038" s="2" t="s">
        <v>13709</v>
      </c>
    </row>
    <row r="2039" spans="185:210">
      <c r="GC2039" s="2" t="s">
        <v>13710</v>
      </c>
      <c r="GD2039" s="2" t="s">
        <v>6060</v>
      </c>
      <c r="HA2039" s="2" t="s">
        <v>13711</v>
      </c>
      <c r="HB2039" s="2" t="s">
        <v>9738</v>
      </c>
    </row>
    <row r="2040" spans="185:210">
      <c r="GC2040" s="2" t="s">
        <v>13712</v>
      </c>
      <c r="GD2040" s="2" t="s">
        <v>6060</v>
      </c>
      <c r="HA2040" s="2" t="s">
        <v>13713</v>
      </c>
      <c r="HB2040" s="2" t="s">
        <v>9738</v>
      </c>
    </row>
    <row r="2041" spans="185:210">
      <c r="GC2041" s="2" t="s">
        <v>13714</v>
      </c>
      <c r="GD2041" s="2" t="s">
        <v>6060</v>
      </c>
      <c r="HA2041" s="2" t="s">
        <v>13715</v>
      </c>
      <c r="HB2041" s="2" t="s">
        <v>9738</v>
      </c>
    </row>
    <row r="2042" spans="185:210">
      <c r="GC2042" s="2" t="s">
        <v>13716</v>
      </c>
      <c r="GD2042" s="2" t="s">
        <v>2617</v>
      </c>
      <c r="HA2042" s="2" t="s">
        <v>13717</v>
      </c>
      <c r="HB2042" s="2" t="s">
        <v>9738</v>
      </c>
    </row>
    <row r="2043" spans="185:210">
      <c r="GC2043" s="2" t="s">
        <v>13718</v>
      </c>
      <c r="GD2043" s="2" t="s">
        <v>197</v>
      </c>
      <c r="HA2043" s="2" t="s">
        <v>13719</v>
      </c>
      <c r="HB2043" s="2" t="s">
        <v>13720</v>
      </c>
    </row>
    <row r="2044" spans="185:210">
      <c r="GC2044" s="2" t="s">
        <v>13721</v>
      </c>
      <c r="GD2044" s="2" t="s">
        <v>197</v>
      </c>
      <c r="HA2044" s="2" t="s">
        <v>13722</v>
      </c>
      <c r="HB2044" s="2" t="s">
        <v>13720</v>
      </c>
    </row>
    <row r="2045" spans="185:210">
      <c r="GC2045" s="2" t="s">
        <v>13723</v>
      </c>
      <c r="GD2045" s="2" t="s">
        <v>2617</v>
      </c>
      <c r="HA2045" s="2" t="s">
        <v>13724</v>
      </c>
      <c r="HB2045" s="2" t="s">
        <v>4588</v>
      </c>
    </row>
    <row r="2046" spans="185:210">
      <c r="GC2046" s="2" t="s">
        <v>13725</v>
      </c>
      <c r="GD2046" s="2" t="s">
        <v>2617</v>
      </c>
      <c r="HA2046" s="2" t="s">
        <v>13726</v>
      </c>
      <c r="HB2046" s="2" t="s">
        <v>4588</v>
      </c>
    </row>
    <row r="2047" spans="185:210">
      <c r="GC2047" s="2" t="s">
        <v>13727</v>
      </c>
      <c r="GD2047" s="2" t="s">
        <v>4665</v>
      </c>
      <c r="HA2047" s="2" t="s">
        <v>13728</v>
      </c>
      <c r="HB2047" s="2" t="s">
        <v>4588</v>
      </c>
    </row>
    <row r="2048" spans="185:210">
      <c r="GC2048" s="2" t="s">
        <v>13729</v>
      </c>
      <c r="GD2048" s="2" t="s">
        <v>4665</v>
      </c>
      <c r="HA2048" s="2" t="s">
        <v>13730</v>
      </c>
      <c r="HB2048" s="2" t="s">
        <v>4588</v>
      </c>
    </row>
    <row r="2049" spans="185:210">
      <c r="GC2049" s="2" t="s">
        <v>13731</v>
      </c>
      <c r="GD2049" s="2" t="s">
        <v>6618</v>
      </c>
      <c r="HA2049" s="2" t="s">
        <v>13732</v>
      </c>
      <c r="HB2049" s="2" t="s">
        <v>4588</v>
      </c>
    </row>
    <row r="2050" spans="185:210">
      <c r="GC2050" s="2" t="s">
        <v>13733</v>
      </c>
      <c r="GD2050" s="2" t="s">
        <v>6618</v>
      </c>
      <c r="HA2050" s="2" t="s">
        <v>13734</v>
      </c>
      <c r="HB2050" s="2" t="s">
        <v>4588</v>
      </c>
    </row>
    <row r="2051" spans="185:210">
      <c r="GC2051" s="2" t="s">
        <v>13735</v>
      </c>
      <c r="GD2051" s="2" t="s">
        <v>6618</v>
      </c>
      <c r="HA2051" s="2" t="s">
        <v>13736</v>
      </c>
      <c r="HB2051" s="2" t="s">
        <v>13737</v>
      </c>
    </row>
    <row r="2052" spans="185:210">
      <c r="GC2052" s="2" t="s">
        <v>13738</v>
      </c>
      <c r="GD2052" s="2" t="s">
        <v>6618</v>
      </c>
      <c r="HA2052" s="2" t="s">
        <v>13739</v>
      </c>
      <c r="HB2052" s="2" t="s">
        <v>3717</v>
      </c>
    </row>
    <row r="2053" spans="185:210">
      <c r="GC2053" s="2" t="s">
        <v>13740</v>
      </c>
      <c r="GD2053" s="2" t="s">
        <v>6618</v>
      </c>
      <c r="HA2053" s="2" t="s">
        <v>13741</v>
      </c>
      <c r="HB2053" s="2" t="s">
        <v>4610</v>
      </c>
    </row>
    <row r="2054" spans="185:210">
      <c r="GC2054" s="2" t="s">
        <v>13742</v>
      </c>
      <c r="GD2054" s="2" t="s">
        <v>6618</v>
      </c>
      <c r="HA2054" s="2" t="s">
        <v>13743</v>
      </c>
      <c r="HB2054" s="2" t="s">
        <v>4610</v>
      </c>
    </row>
    <row r="2055" spans="185:210">
      <c r="GC2055" s="2" t="s">
        <v>13744</v>
      </c>
      <c r="GD2055" s="2" t="s">
        <v>6618</v>
      </c>
      <c r="HA2055" s="2" t="s">
        <v>13745</v>
      </c>
      <c r="HB2055" s="2" t="s">
        <v>4610</v>
      </c>
    </row>
    <row r="2056" spans="185:210">
      <c r="GC2056" s="2" t="s">
        <v>13746</v>
      </c>
      <c r="GD2056" s="2" t="s">
        <v>13747</v>
      </c>
      <c r="HA2056" s="2" t="s">
        <v>13748</v>
      </c>
      <c r="HB2056" s="2" t="s">
        <v>13749</v>
      </c>
    </row>
    <row r="2057" spans="185:210">
      <c r="GC2057" s="2" t="s">
        <v>13750</v>
      </c>
      <c r="GD2057" s="2" t="s">
        <v>13751</v>
      </c>
      <c r="HA2057" s="2" t="s">
        <v>13752</v>
      </c>
      <c r="HB2057" s="2" t="s">
        <v>13749</v>
      </c>
    </row>
    <row r="2058" spans="185:210">
      <c r="GC2058" s="2" t="s">
        <v>13753</v>
      </c>
      <c r="GD2058" s="2" t="s">
        <v>13751</v>
      </c>
      <c r="HA2058" s="2" t="s">
        <v>13754</v>
      </c>
      <c r="HB2058" s="2" t="s">
        <v>4610</v>
      </c>
    </row>
    <row r="2059" spans="185:210">
      <c r="GC2059" s="2" t="s">
        <v>13755</v>
      </c>
      <c r="GD2059" s="2" t="s">
        <v>13756</v>
      </c>
      <c r="HA2059" s="2" t="s">
        <v>13757</v>
      </c>
      <c r="HB2059" s="2" t="s">
        <v>4630</v>
      </c>
    </row>
    <row r="2060" spans="185:210">
      <c r="GC2060" s="2" t="s">
        <v>13758</v>
      </c>
      <c r="GD2060" s="2" t="s">
        <v>13759</v>
      </c>
      <c r="HA2060" s="2" t="s">
        <v>13760</v>
      </c>
      <c r="HB2060" s="2" t="s">
        <v>13761</v>
      </c>
    </row>
    <row r="2061" spans="185:210">
      <c r="GC2061" s="2" t="s">
        <v>13762</v>
      </c>
      <c r="GD2061" s="2" t="s">
        <v>13759</v>
      </c>
      <c r="HA2061" s="2" t="s">
        <v>13763</v>
      </c>
      <c r="HB2061" s="2" t="s">
        <v>13764</v>
      </c>
    </row>
    <row r="2062" spans="185:210">
      <c r="GC2062" s="2" t="s">
        <v>13765</v>
      </c>
      <c r="GD2062" s="2" t="s">
        <v>13766</v>
      </c>
      <c r="HA2062" s="2" t="s">
        <v>13767</v>
      </c>
      <c r="HB2062" s="2" t="s">
        <v>13768</v>
      </c>
    </row>
    <row r="2063" spans="185:210">
      <c r="GC2063" s="2" t="s">
        <v>13769</v>
      </c>
      <c r="GD2063" s="2" t="s">
        <v>13766</v>
      </c>
      <c r="HA2063" s="2" t="s">
        <v>13770</v>
      </c>
      <c r="HB2063" s="2" t="s">
        <v>13771</v>
      </c>
    </row>
    <row r="2064" spans="185:210">
      <c r="GC2064" s="2" t="s">
        <v>13772</v>
      </c>
      <c r="GD2064" s="2" t="s">
        <v>13759</v>
      </c>
      <c r="HA2064" s="2" t="s">
        <v>13773</v>
      </c>
      <c r="HB2064" s="2" t="s">
        <v>13774</v>
      </c>
    </row>
    <row r="2065" spans="185:210">
      <c r="GC2065" s="2" t="s">
        <v>13775</v>
      </c>
      <c r="GD2065" s="2" t="s">
        <v>13759</v>
      </c>
      <c r="HA2065" s="2" t="s">
        <v>13776</v>
      </c>
      <c r="HB2065" s="2" t="s">
        <v>13777</v>
      </c>
    </row>
    <row r="2066" spans="185:210">
      <c r="GC2066" s="2" t="s">
        <v>6843</v>
      </c>
      <c r="GD2066" s="2" t="s">
        <v>13759</v>
      </c>
      <c r="HA2066" s="2" t="s">
        <v>13778</v>
      </c>
      <c r="HB2066" s="2" t="s">
        <v>13779</v>
      </c>
    </row>
    <row r="2067" spans="185:210">
      <c r="GC2067" s="2" t="s">
        <v>6399</v>
      </c>
      <c r="GD2067" s="2" t="s">
        <v>13780</v>
      </c>
      <c r="HA2067" s="2" t="s">
        <v>13781</v>
      </c>
      <c r="HB2067" s="2" t="s">
        <v>13782</v>
      </c>
    </row>
    <row r="2068" spans="185:210">
      <c r="GC2068" s="2" t="s">
        <v>13783</v>
      </c>
      <c r="GD2068" s="2" t="s">
        <v>13780</v>
      </c>
      <c r="HA2068" s="2" t="s">
        <v>13784</v>
      </c>
      <c r="HB2068" s="2" t="s">
        <v>13785</v>
      </c>
    </row>
    <row r="2069" spans="185:210">
      <c r="GC2069" s="2" t="s">
        <v>6384</v>
      </c>
      <c r="GD2069" s="2" t="s">
        <v>13780</v>
      </c>
      <c r="HA2069" s="2" t="s">
        <v>13786</v>
      </c>
      <c r="HB2069" s="2" t="s">
        <v>13787</v>
      </c>
    </row>
    <row r="2070" spans="185:210">
      <c r="GC2070" s="2" t="s">
        <v>13788</v>
      </c>
      <c r="GD2070" s="2" t="s">
        <v>13780</v>
      </c>
      <c r="HA2070" s="2" t="s">
        <v>13789</v>
      </c>
      <c r="HB2070" s="2" t="s">
        <v>13787</v>
      </c>
    </row>
    <row r="2071" spans="185:210">
      <c r="GC2071" s="2" t="s">
        <v>13790</v>
      </c>
      <c r="GD2071" s="2" t="s">
        <v>13791</v>
      </c>
      <c r="HA2071" s="2" t="s">
        <v>13792</v>
      </c>
      <c r="HB2071" s="2" t="s">
        <v>13787</v>
      </c>
    </row>
    <row r="2072" spans="185:210">
      <c r="GC2072" s="2" t="s">
        <v>13793</v>
      </c>
      <c r="GD2072" s="2" t="s">
        <v>13794</v>
      </c>
      <c r="HA2072" s="2" t="s">
        <v>13795</v>
      </c>
      <c r="HB2072" s="2" t="s">
        <v>13787</v>
      </c>
    </row>
    <row r="2073" spans="185:210">
      <c r="GC2073" s="2" t="s">
        <v>13796</v>
      </c>
      <c r="GD2073" s="2" t="s">
        <v>13797</v>
      </c>
      <c r="HA2073" s="2" t="s">
        <v>13798</v>
      </c>
      <c r="HB2073" s="2" t="s">
        <v>13787</v>
      </c>
    </row>
    <row r="2074" spans="185:210">
      <c r="GC2074" s="2" t="s">
        <v>13799</v>
      </c>
      <c r="GD2074" s="2" t="s">
        <v>13800</v>
      </c>
      <c r="HA2074" s="2" t="s">
        <v>13801</v>
      </c>
      <c r="HB2074" s="2" t="s">
        <v>13787</v>
      </c>
    </row>
    <row r="2075" spans="185:210">
      <c r="GC2075" s="2" t="s">
        <v>13802</v>
      </c>
      <c r="GD2075" s="2" t="s">
        <v>13803</v>
      </c>
      <c r="HA2075" s="2" t="s">
        <v>13804</v>
      </c>
      <c r="HB2075" s="2" t="s">
        <v>13787</v>
      </c>
    </row>
    <row r="2076" spans="185:210">
      <c r="GC2076" s="2" t="s">
        <v>13805</v>
      </c>
      <c r="GD2076" s="2" t="s">
        <v>13806</v>
      </c>
      <c r="HA2076" s="2" t="s">
        <v>13807</v>
      </c>
      <c r="HB2076" s="2" t="s">
        <v>13787</v>
      </c>
    </row>
    <row r="2077" spans="185:210">
      <c r="GC2077" s="2" t="s">
        <v>13808</v>
      </c>
      <c r="GD2077" s="2" t="s">
        <v>13809</v>
      </c>
      <c r="HA2077" s="2" t="s">
        <v>13810</v>
      </c>
      <c r="HB2077" s="2" t="s">
        <v>13811</v>
      </c>
    </row>
    <row r="2078" spans="185:210">
      <c r="GC2078" s="2" t="s">
        <v>13812</v>
      </c>
      <c r="GD2078" s="2" t="s">
        <v>13813</v>
      </c>
      <c r="HA2078" s="2" t="s">
        <v>13814</v>
      </c>
      <c r="HB2078" s="2" t="s">
        <v>13811</v>
      </c>
    </row>
    <row r="2079" spans="185:210">
      <c r="GC2079" s="2" t="s">
        <v>13815</v>
      </c>
      <c r="GD2079" s="2" t="s">
        <v>4852</v>
      </c>
      <c r="HA2079" s="2" t="s">
        <v>13816</v>
      </c>
      <c r="HB2079" s="2" t="s">
        <v>13811</v>
      </c>
    </row>
    <row r="2080" spans="185:210">
      <c r="GC2080" s="2" t="s">
        <v>13817</v>
      </c>
      <c r="GD2080" s="2" t="s">
        <v>4852</v>
      </c>
      <c r="HA2080" s="2" t="s">
        <v>13818</v>
      </c>
      <c r="HB2080" s="2" t="s">
        <v>13811</v>
      </c>
    </row>
    <row r="2081" spans="185:210">
      <c r="GC2081" s="2" t="s">
        <v>13819</v>
      </c>
      <c r="GD2081" s="2" t="s">
        <v>4852</v>
      </c>
      <c r="HA2081" s="2" t="s">
        <v>13820</v>
      </c>
      <c r="HB2081" s="2" t="s">
        <v>13821</v>
      </c>
    </row>
    <row r="2082" spans="185:210">
      <c r="GC2082" s="2" t="s">
        <v>13822</v>
      </c>
      <c r="GD2082" s="2" t="s">
        <v>4852</v>
      </c>
      <c r="HA2082" s="2" t="s">
        <v>13823</v>
      </c>
      <c r="HB2082" s="2" t="s">
        <v>13824</v>
      </c>
    </row>
    <row r="2083" spans="185:210">
      <c r="GC2083" s="2" t="s">
        <v>13825</v>
      </c>
      <c r="GD2083" s="2" t="s">
        <v>4852</v>
      </c>
      <c r="HA2083" s="2" t="s">
        <v>13826</v>
      </c>
      <c r="HB2083" s="2" t="s">
        <v>3496</v>
      </c>
    </row>
    <row r="2084" spans="185:210">
      <c r="GC2084" s="2" t="s">
        <v>13827</v>
      </c>
      <c r="GD2084" s="2" t="s">
        <v>4852</v>
      </c>
      <c r="HA2084" s="2" t="s">
        <v>13828</v>
      </c>
      <c r="HB2084" s="2" t="s">
        <v>3496</v>
      </c>
    </row>
    <row r="2085" spans="185:210">
      <c r="GC2085" s="2" t="s">
        <v>13829</v>
      </c>
      <c r="GD2085" s="2" t="s">
        <v>4852</v>
      </c>
      <c r="HA2085" s="2" t="s">
        <v>13830</v>
      </c>
      <c r="HB2085" s="2" t="s">
        <v>13831</v>
      </c>
    </row>
    <row r="2086" spans="185:210">
      <c r="GC2086" s="2" t="s">
        <v>13832</v>
      </c>
      <c r="GD2086" s="2" t="s">
        <v>4852</v>
      </c>
      <c r="HA2086" s="2" t="s">
        <v>13833</v>
      </c>
      <c r="HB2086" s="2" t="s">
        <v>13831</v>
      </c>
    </row>
    <row r="2087" spans="185:210">
      <c r="GC2087" s="2" t="s">
        <v>13834</v>
      </c>
      <c r="GD2087" s="2" t="s">
        <v>4852</v>
      </c>
      <c r="HA2087" s="2" t="s">
        <v>13835</v>
      </c>
      <c r="HB2087" s="2" t="s">
        <v>13836</v>
      </c>
    </row>
    <row r="2088" spans="185:210">
      <c r="GC2088" s="2" t="s">
        <v>13837</v>
      </c>
      <c r="GD2088" s="2" t="s">
        <v>13838</v>
      </c>
      <c r="HA2088" s="2" t="s">
        <v>13839</v>
      </c>
      <c r="HB2088" s="2" t="s">
        <v>13840</v>
      </c>
    </row>
    <row r="2089" spans="185:210">
      <c r="GC2089" s="2" t="s">
        <v>13841</v>
      </c>
      <c r="GD2089" s="2" t="s">
        <v>13838</v>
      </c>
      <c r="HA2089" s="2" t="s">
        <v>13842</v>
      </c>
      <c r="HB2089" s="2" t="s">
        <v>13840</v>
      </c>
    </row>
    <row r="2090" spans="185:210">
      <c r="GC2090" s="2" t="s">
        <v>13843</v>
      </c>
      <c r="GD2090" s="2" t="s">
        <v>13844</v>
      </c>
      <c r="HA2090" s="2" t="s">
        <v>13845</v>
      </c>
      <c r="HB2090" s="2" t="s">
        <v>13846</v>
      </c>
    </row>
    <row r="2091" spans="185:210">
      <c r="GC2091" s="2" t="s">
        <v>13847</v>
      </c>
      <c r="GD2091" s="2" t="s">
        <v>13844</v>
      </c>
      <c r="HA2091" s="2" t="s">
        <v>13848</v>
      </c>
      <c r="HB2091" s="2" t="s">
        <v>13849</v>
      </c>
    </row>
    <row r="2092" spans="185:210">
      <c r="GC2092" s="2" t="s">
        <v>13850</v>
      </c>
      <c r="GD2092" s="2" t="s">
        <v>13851</v>
      </c>
      <c r="HA2092" s="2" t="s">
        <v>13852</v>
      </c>
      <c r="HB2092" s="2" t="s">
        <v>13853</v>
      </c>
    </row>
    <row r="2093" spans="185:210">
      <c r="GC2093" s="2" t="s">
        <v>13854</v>
      </c>
      <c r="GD2093" s="2" t="s">
        <v>13851</v>
      </c>
      <c r="HA2093" s="2" t="s">
        <v>13855</v>
      </c>
      <c r="HB2093" s="2" t="s">
        <v>13856</v>
      </c>
    </row>
    <row r="2094" spans="185:210">
      <c r="GC2094" s="2" t="s">
        <v>13857</v>
      </c>
      <c r="GD2094" s="2" t="s">
        <v>13851</v>
      </c>
      <c r="HA2094" s="2" t="s">
        <v>13858</v>
      </c>
      <c r="HB2094" s="2" t="s">
        <v>13859</v>
      </c>
    </row>
    <row r="2095" spans="185:210">
      <c r="GC2095" s="2" t="s">
        <v>13860</v>
      </c>
      <c r="GD2095" s="2" t="s">
        <v>13851</v>
      </c>
      <c r="HA2095" s="2" t="s">
        <v>13861</v>
      </c>
      <c r="HB2095" s="2" t="s">
        <v>8849</v>
      </c>
    </row>
    <row r="2096" spans="185:210">
      <c r="GC2096" s="2" t="s">
        <v>13862</v>
      </c>
      <c r="GD2096" s="2" t="s">
        <v>13851</v>
      </c>
      <c r="HA2096" s="2" t="s">
        <v>13863</v>
      </c>
      <c r="HB2096" s="2" t="s">
        <v>13864</v>
      </c>
    </row>
    <row r="2097" spans="185:210">
      <c r="GC2097" s="2" t="s">
        <v>13865</v>
      </c>
      <c r="GD2097" s="2" t="s">
        <v>13866</v>
      </c>
      <c r="HA2097" s="2" t="s">
        <v>13867</v>
      </c>
      <c r="HB2097" s="2" t="s">
        <v>13868</v>
      </c>
    </row>
    <row r="2098" spans="185:210">
      <c r="GC2098" s="2" t="s">
        <v>13869</v>
      </c>
      <c r="GD2098" s="2" t="s">
        <v>13866</v>
      </c>
      <c r="HA2098" s="2" t="s">
        <v>13870</v>
      </c>
      <c r="HB2098" s="2" t="s">
        <v>1547</v>
      </c>
    </row>
    <row r="2099" spans="185:210">
      <c r="GC2099" s="2" t="s">
        <v>13871</v>
      </c>
      <c r="GD2099" s="2" t="s">
        <v>13866</v>
      </c>
      <c r="HA2099" s="2" t="s">
        <v>13872</v>
      </c>
      <c r="HB2099" s="2" t="s">
        <v>13873</v>
      </c>
    </row>
    <row r="2100" spans="185:210">
      <c r="GC2100" s="2" t="s">
        <v>13874</v>
      </c>
      <c r="GD2100" s="2" t="s">
        <v>13866</v>
      </c>
      <c r="HA2100" s="2" t="s">
        <v>13875</v>
      </c>
      <c r="HB2100" s="2" t="s">
        <v>13873</v>
      </c>
    </row>
    <row r="2101" spans="185:210">
      <c r="GC2101" s="2" t="s">
        <v>13876</v>
      </c>
      <c r="GD2101" s="2" t="s">
        <v>13866</v>
      </c>
      <c r="HA2101" s="2" t="s">
        <v>13877</v>
      </c>
      <c r="HB2101" s="2" t="s">
        <v>13878</v>
      </c>
    </row>
    <row r="2102" spans="185:210">
      <c r="GC2102" s="2" t="s">
        <v>13879</v>
      </c>
      <c r="GD2102" s="2" t="s">
        <v>13866</v>
      </c>
      <c r="HA2102" s="2" t="s">
        <v>13880</v>
      </c>
      <c r="HB2102" s="2" t="s">
        <v>3185</v>
      </c>
    </row>
    <row r="2103" spans="185:210">
      <c r="GC2103" s="2" t="s">
        <v>13881</v>
      </c>
      <c r="GD2103" s="2" t="s">
        <v>13866</v>
      </c>
      <c r="HA2103" s="2" t="s">
        <v>13882</v>
      </c>
      <c r="HB2103" s="2" t="s">
        <v>3185</v>
      </c>
    </row>
    <row r="2104" spans="185:210">
      <c r="GC2104" s="2" t="s">
        <v>13883</v>
      </c>
      <c r="GD2104" s="2" t="s">
        <v>13866</v>
      </c>
      <c r="HA2104" s="2" t="s">
        <v>13884</v>
      </c>
      <c r="HB2104" s="2" t="s">
        <v>3185</v>
      </c>
    </row>
    <row r="2105" spans="185:210">
      <c r="GC2105" s="2" t="s">
        <v>13885</v>
      </c>
      <c r="GD2105" s="2" t="s">
        <v>13866</v>
      </c>
      <c r="HA2105" s="2" t="s">
        <v>13886</v>
      </c>
      <c r="HB2105" s="2" t="s">
        <v>3185</v>
      </c>
    </row>
    <row r="2106" spans="185:210">
      <c r="GC2106" s="2" t="s">
        <v>13887</v>
      </c>
      <c r="GD2106" s="2" t="s">
        <v>13866</v>
      </c>
      <c r="HA2106" s="2" t="s">
        <v>13888</v>
      </c>
      <c r="HB2106" s="2" t="s">
        <v>13889</v>
      </c>
    </row>
    <row r="2107" spans="185:210">
      <c r="GC2107" s="2" t="s">
        <v>13890</v>
      </c>
      <c r="GD2107" s="2" t="s">
        <v>13866</v>
      </c>
      <c r="HA2107" s="2" t="s">
        <v>13891</v>
      </c>
      <c r="HB2107" s="2" t="s">
        <v>13889</v>
      </c>
    </row>
    <row r="2108" spans="185:210">
      <c r="GC2108" s="2" t="s">
        <v>13892</v>
      </c>
      <c r="GD2108" s="2" t="s">
        <v>13866</v>
      </c>
      <c r="HA2108" s="2" t="s">
        <v>13893</v>
      </c>
      <c r="HB2108" s="2" t="s">
        <v>13889</v>
      </c>
    </row>
    <row r="2109" spans="185:210">
      <c r="GC2109" s="2" t="s">
        <v>13894</v>
      </c>
      <c r="GD2109" s="2" t="s">
        <v>13866</v>
      </c>
      <c r="HA2109" s="2" t="s">
        <v>13895</v>
      </c>
      <c r="HB2109" s="2" t="s">
        <v>13896</v>
      </c>
    </row>
    <row r="2110" spans="185:210">
      <c r="GC2110" s="2" t="s">
        <v>13897</v>
      </c>
      <c r="GD2110" s="2" t="s">
        <v>13866</v>
      </c>
      <c r="HA2110" s="2" t="s">
        <v>13898</v>
      </c>
      <c r="HB2110" s="2" t="s">
        <v>13899</v>
      </c>
    </row>
    <row r="2111" spans="185:210">
      <c r="GC2111" s="2" t="s">
        <v>13900</v>
      </c>
      <c r="GD2111" s="2" t="s">
        <v>13866</v>
      </c>
      <c r="HA2111" s="2" t="s">
        <v>13901</v>
      </c>
      <c r="HB2111" s="2" t="s">
        <v>13899</v>
      </c>
    </row>
    <row r="2112" spans="185:210">
      <c r="GC2112" s="2" t="s">
        <v>13902</v>
      </c>
      <c r="GD2112" s="2" t="s">
        <v>13866</v>
      </c>
      <c r="HA2112" s="2" t="s">
        <v>13903</v>
      </c>
      <c r="HB2112" s="2" t="s">
        <v>13899</v>
      </c>
    </row>
    <row r="2113" spans="185:210">
      <c r="GC2113" s="2" t="s">
        <v>13904</v>
      </c>
      <c r="GD2113" s="2" t="s">
        <v>13866</v>
      </c>
      <c r="HA2113" s="2" t="s">
        <v>13905</v>
      </c>
      <c r="HB2113" s="2" t="s">
        <v>13899</v>
      </c>
    </row>
    <row r="2114" spans="185:210">
      <c r="GC2114" s="2" t="s">
        <v>13906</v>
      </c>
      <c r="GD2114" s="2" t="s">
        <v>13866</v>
      </c>
      <c r="HA2114" s="2" t="s">
        <v>13907</v>
      </c>
      <c r="HB2114" s="2" t="s">
        <v>13908</v>
      </c>
    </row>
    <row r="2115" spans="185:210">
      <c r="GC2115" s="2" t="s">
        <v>13909</v>
      </c>
      <c r="GD2115" s="2" t="s">
        <v>13866</v>
      </c>
      <c r="HA2115" s="2" t="s">
        <v>13910</v>
      </c>
      <c r="HB2115" s="2" t="s">
        <v>13908</v>
      </c>
    </row>
    <row r="2116" spans="185:210">
      <c r="GC2116" s="2" t="s">
        <v>13911</v>
      </c>
      <c r="GD2116" s="2" t="s">
        <v>13866</v>
      </c>
      <c r="HA2116" s="2" t="s">
        <v>13912</v>
      </c>
      <c r="HB2116" s="2" t="s">
        <v>13908</v>
      </c>
    </row>
    <row r="2117" spans="185:210">
      <c r="GC2117" s="2" t="s">
        <v>13913</v>
      </c>
      <c r="GD2117" s="2" t="s">
        <v>13914</v>
      </c>
      <c r="HA2117" s="2" t="s">
        <v>13915</v>
      </c>
      <c r="HB2117" s="2" t="s">
        <v>13916</v>
      </c>
    </row>
    <row r="2118" spans="185:210">
      <c r="GC2118" s="2" t="s">
        <v>13917</v>
      </c>
      <c r="GD2118" s="2" t="s">
        <v>2657</v>
      </c>
      <c r="HA2118" s="2" t="s">
        <v>13918</v>
      </c>
      <c r="HB2118" s="2" t="s">
        <v>13919</v>
      </c>
    </row>
    <row r="2119" spans="185:210">
      <c r="GC2119" s="2" t="s">
        <v>13920</v>
      </c>
      <c r="GD2119" s="2" t="s">
        <v>4876</v>
      </c>
      <c r="HA2119" s="2" t="s">
        <v>13921</v>
      </c>
      <c r="HB2119" s="2" t="s">
        <v>13922</v>
      </c>
    </row>
    <row r="2120" spans="185:210">
      <c r="GC2120" s="2" t="s">
        <v>13923</v>
      </c>
      <c r="GD2120" s="2" t="s">
        <v>4876</v>
      </c>
      <c r="HA2120" s="2" t="s">
        <v>13924</v>
      </c>
      <c r="HB2120" s="2" t="s">
        <v>13925</v>
      </c>
    </row>
    <row r="2121" spans="185:210">
      <c r="GC2121" s="2" t="s">
        <v>13926</v>
      </c>
      <c r="GD2121" s="2" t="s">
        <v>4876</v>
      </c>
      <c r="HA2121" s="2" t="s">
        <v>13927</v>
      </c>
      <c r="HB2121" s="2" t="s">
        <v>13928</v>
      </c>
    </row>
    <row r="2122" spans="185:210">
      <c r="GC2122" s="2" t="s">
        <v>13929</v>
      </c>
      <c r="GD2122" s="2" t="s">
        <v>4876</v>
      </c>
      <c r="HA2122" s="2" t="s">
        <v>13930</v>
      </c>
      <c r="HB2122" s="2" t="s">
        <v>3033</v>
      </c>
    </row>
    <row r="2123" spans="185:210">
      <c r="GC2123" s="2" t="s">
        <v>13931</v>
      </c>
      <c r="GD2123" s="2" t="s">
        <v>13932</v>
      </c>
      <c r="HA2123" s="2" t="s">
        <v>13933</v>
      </c>
      <c r="HB2123" s="2" t="s">
        <v>3033</v>
      </c>
    </row>
    <row r="2124" spans="185:210">
      <c r="GC2124" s="2" t="s">
        <v>9367</v>
      </c>
      <c r="GD2124" s="2" t="s">
        <v>4922</v>
      </c>
      <c r="HA2124" s="2" t="s">
        <v>13934</v>
      </c>
      <c r="HB2124" s="2" t="s">
        <v>3033</v>
      </c>
    </row>
    <row r="2125" spans="185:210">
      <c r="GC2125" s="2" t="s">
        <v>13935</v>
      </c>
      <c r="GD2125" s="2" t="s">
        <v>4922</v>
      </c>
      <c r="HA2125" s="2" t="s">
        <v>13936</v>
      </c>
      <c r="HB2125" s="2" t="s">
        <v>13937</v>
      </c>
    </row>
    <row r="2126" spans="185:210">
      <c r="GC2126" s="2" t="s">
        <v>13938</v>
      </c>
      <c r="GD2126" s="2" t="s">
        <v>7715</v>
      </c>
      <c r="HA2126" s="2" t="s">
        <v>13939</v>
      </c>
      <c r="HB2126" s="2" t="s">
        <v>13940</v>
      </c>
    </row>
    <row r="2127" spans="185:210">
      <c r="GC2127" s="2" t="s">
        <v>13941</v>
      </c>
      <c r="GD2127" s="2" t="s">
        <v>7715</v>
      </c>
      <c r="HA2127" s="2" t="s">
        <v>13942</v>
      </c>
      <c r="HB2127" s="2" t="s">
        <v>13943</v>
      </c>
    </row>
    <row r="2128" spans="185:210">
      <c r="GC2128" s="2" t="s">
        <v>13944</v>
      </c>
      <c r="GD2128" s="2" t="s">
        <v>7715</v>
      </c>
      <c r="HA2128" s="2" t="s">
        <v>13945</v>
      </c>
      <c r="HB2128" s="2" t="s">
        <v>13946</v>
      </c>
    </row>
    <row r="2129" spans="185:210">
      <c r="GC2129" s="2" t="s">
        <v>13947</v>
      </c>
      <c r="GD2129" s="2" t="s">
        <v>7715</v>
      </c>
      <c r="HA2129" s="2" t="s">
        <v>13948</v>
      </c>
      <c r="HB2129" s="2" t="s">
        <v>13949</v>
      </c>
    </row>
    <row r="2130" spans="185:210">
      <c r="GC2130" s="2" t="s">
        <v>13950</v>
      </c>
      <c r="GD2130" s="2" t="s">
        <v>6722</v>
      </c>
      <c r="HA2130" s="2" t="s">
        <v>13951</v>
      </c>
      <c r="HB2130" s="2" t="s">
        <v>13952</v>
      </c>
    </row>
    <row r="2131" spans="185:210">
      <c r="GC2131" s="2" t="s">
        <v>13953</v>
      </c>
      <c r="GD2131" s="2" t="s">
        <v>6722</v>
      </c>
      <c r="HA2131" s="2" t="s">
        <v>13954</v>
      </c>
      <c r="HB2131" s="2" t="s">
        <v>13955</v>
      </c>
    </row>
    <row r="2132" spans="185:210">
      <c r="GC2132" s="2" t="s">
        <v>13956</v>
      </c>
      <c r="GD2132" s="2" t="s">
        <v>6722</v>
      </c>
      <c r="HA2132" s="2" t="s">
        <v>13957</v>
      </c>
      <c r="HB2132" s="2" t="s">
        <v>13958</v>
      </c>
    </row>
    <row r="2133" spans="185:210">
      <c r="GC2133" s="2" t="s">
        <v>13959</v>
      </c>
      <c r="GD2133" s="2" t="s">
        <v>6722</v>
      </c>
      <c r="HA2133" s="2" t="s">
        <v>13960</v>
      </c>
      <c r="HB2133" s="2" t="s">
        <v>13961</v>
      </c>
    </row>
    <row r="2134" spans="185:210">
      <c r="GC2134" s="2" t="s">
        <v>13962</v>
      </c>
      <c r="GD2134" s="2" t="s">
        <v>6732</v>
      </c>
      <c r="HA2134" s="2" t="s">
        <v>13963</v>
      </c>
      <c r="HB2134" s="2" t="s">
        <v>13964</v>
      </c>
    </row>
    <row r="2135" spans="185:210">
      <c r="GC2135" s="2" t="s">
        <v>13965</v>
      </c>
      <c r="GD2135" s="2" t="s">
        <v>6732</v>
      </c>
      <c r="HA2135" s="2" t="s">
        <v>13966</v>
      </c>
      <c r="HB2135" s="2" t="s">
        <v>13967</v>
      </c>
    </row>
    <row r="2136" spans="185:210">
      <c r="GC2136" s="2" t="s">
        <v>13968</v>
      </c>
      <c r="GD2136" s="2" t="s">
        <v>6732</v>
      </c>
      <c r="HA2136" s="2" t="s">
        <v>13969</v>
      </c>
      <c r="HB2136" s="2" t="s">
        <v>13970</v>
      </c>
    </row>
    <row r="2137" spans="185:210">
      <c r="GC2137" s="2" t="s">
        <v>13971</v>
      </c>
      <c r="GD2137" s="2" t="s">
        <v>6732</v>
      </c>
      <c r="HA2137" s="2" t="s">
        <v>13972</v>
      </c>
      <c r="HB2137" s="2" t="s">
        <v>13973</v>
      </c>
    </row>
    <row r="2138" spans="185:210">
      <c r="GC2138" s="2" t="s">
        <v>13974</v>
      </c>
      <c r="GD2138" s="2" t="s">
        <v>6732</v>
      </c>
      <c r="HA2138" s="2" t="s">
        <v>13975</v>
      </c>
      <c r="HB2138" s="2" t="s">
        <v>13976</v>
      </c>
    </row>
    <row r="2139" spans="185:210">
      <c r="GC2139" s="2" t="s">
        <v>13977</v>
      </c>
      <c r="GD2139" s="2" t="s">
        <v>10987</v>
      </c>
      <c r="HA2139" s="2" t="s">
        <v>13978</v>
      </c>
      <c r="HB2139" s="2" t="s">
        <v>13979</v>
      </c>
    </row>
    <row r="2140" spans="185:210">
      <c r="GC2140" s="2" t="s">
        <v>13980</v>
      </c>
      <c r="GD2140" s="2" t="s">
        <v>10987</v>
      </c>
      <c r="HA2140" s="2" t="s">
        <v>13981</v>
      </c>
      <c r="HB2140" s="2" t="s">
        <v>13982</v>
      </c>
    </row>
    <row r="2141" spans="185:210">
      <c r="GC2141" s="2" t="s">
        <v>13983</v>
      </c>
      <c r="GD2141" s="2" t="s">
        <v>10987</v>
      </c>
      <c r="HA2141" s="2" t="s">
        <v>13984</v>
      </c>
      <c r="HB2141" s="2" t="s">
        <v>13985</v>
      </c>
    </row>
    <row r="2142" spans="185:210">
      <c r="GC2142" s="2" t="s">
        <v>13986</v>
      </c>
      <c r="GD2142" s="2" t="s">
        <v>10987</v>
      </c>
      <c r="HA2142" s="2" t="s">
        <v>13987</v>
      </c>
      <c r="HB2142" s="2" t="s">
        <v>13988</v>
      </c>
    </row>
    <row r="2143" spans="185:210">
      <c r="GC2143" s="2" t="s">
        <v>13989</v>
      </c>
      <c r="GD2143" s="2" t="s">
        <v>13990</v>
      </c>
      <c r="HA2143" s="2" t="s">
        <v>13991</v>
      </c>
      <c r="HB2143" s="2" t="s">
        <v>13992</v>
      </c>
    </row>
    <row r="2144" spans="185:210">
      <c r="GC2144" s="2" t="s">
        <v>13993</v>
      </c>
      <c r="GD2144" s="2" t="s">
        <v>13994</v>
      </c>
      <c r="HA2144" s="2" t="s">
        <v>13995</v>
      </c>
      <c r="HB2144" s="2" t="s">
        <v>13992</v>
      </c>
    </row>
    <row r="2145" spans="185:210">
      <c r="GC2145" s="2" t="s">
        <v>13996</v>
      </c>
      <c r="GD2145" s="2" t="s">
        <v>13997</v>
      </c>
      <c r="HA2145" s="2" t="s">
        <v>13998</v>
      </c>
      <c r="HB2145" s="2" t="s">
        <v>13999</v>
      </c>
    </row>
    <row r="2146" spans="185:210">
      <c r="GC2146" s="2" t="s">
        <v>14000</v>
      </c>
      <c r="GD2146" s="2" t="s">
        <v>14001</v>
      </c>
      <c r="HA2146" s="2" t="s">
        <v>14002</v>
      </c>
      <c r="HB2146" s="2" t="s">
        <v>14003</v>
      </c>
    </row>
    <row r="2147" spans="185:210">
      <c r="GC2147" s="2" t="s">
        <v>14004</v>
      </c>
      <c r="GD2147" s="2" t="s">
        <v>14005</v>
      </c>
      <c r="HA2147" s="2" t="s">
        <v>14006</v>
      </c>
      <c r="HB2147" s="2" t="s">
        <v>14007</v>
      </c>
    </row>
    <row r="2148" spans="185:210">
      <c r="GC2148" s="2" t="s">
        <v>14008</v>
      </c>
      <c r="GD2148" s="2" t="s">
        <v>14009</v>
      </c>
      <c r="HA2148" s="2" t="s">
        <v>14010</v>
      </c>
      <c r="HB2148" s="2" t="s">
        <v>14011</v>
      </c>
    </row>
    <row r="2149" spans="185:210">
      <c r="GC2149" s="2" t="s">
        <v>14012</v>
      </c>
      <c r="GD2149" s="2" t="s">
        <v>14013</v>
      </c>
      <c r="HA2149" s="2" t="s">
        <v>14014</v>
      </c>
      <c r="HB2149" s="2" t="s">
        <v>14011</v>
      </c>
    </row>
    <row r="2150" spans="185:210">
      <c r="GC2150" s="2" t="s">
        <v>14015</v>
      </c>
      <c r="GD2150" s="2" t="s">
        <v>14016</v>
      </c>
      <c r="HA2150" s="2" t="s">
        <v>14017</v>
      </c>
      <c r="HB2150" s="2" t="s">
        <v>14018</v>
      </c>
    </row>
    <row r="2151" spans="185:210">
      <c r="GC2151" s="2" t="s">
        <v>14019</v>
      </c>
      <c r="GD2151" s="2" t="s">
        <v>14020</v>
      </c>
      <c r="HA2151" s="2" t="s">
        <v>14021</v>
      </c>
      <c r="HB2151" s="2" t="s">
        <v>14022</v>
      </c>
    </row>
    <row r="2152" spans="185:210">
      <c r="GC2152" s="2" t="s">
        <v>14023</v>
      </c>
      <c r="GD2152" s="2" t="s">
        <v>14024</v>
      </c>
      <c r="HA2152" s="2" t="s">
        <v>14025</v>
      </c>
      <c r="HB2152" s="2" t="s">
        <v>14022</v>
      </c>
    </row>
    <row r="2153" spans="185:210">
      <c r="GC2153" s="2" t="s">
        <v>14026</v>
      </c>
      <c r="GD2153" s="2" t="s">
        <v>14027</v>
      </c>
      <c r="HA2153" s="2" t="s">
        <v>14028</v>
      </c>
      <c r="HB2153" s="2" t="s">
        <v>5153</v>
      </c>
    </row>
    <row r="2154" spans="185:210">
      <c r="GC2154" s="2" t="s">
        <v>14029</v>
      </c>
      <c r="GD2154" s="2" t="s">
        <v>14030</v>
      </c>
      <c r="HA2154" s="2" t="s">
        <v>14031</v>
      </c>
      <c r="HB2154" s="2" t="s">
        <v>5153</v>
      </c>
    </row>
    <row r="2155" spans="185:210">
      <c r="GC2155" s="2" t="s">
        <v>14032</v>
      </c>
      <c r="GD2155" s="2" t="s">
        <v>14033</v>
      </c>
      <c r="HA2155" s="2" t="s">
        <v>14034</v>
      </c>
      <c r="HB2155" s="2" t="s">
        <v>5195</v>
      </c>
    </row>
    <row r="2156" spans="185:210">
      <c r="GC2156" s="2" t="s">
        <v>14035</v>
      </c>
      <c r="GD2156" s="2" t="s">
        <v>14036</v>
      </c>
      <c r="HA2156" s="2" t="s">
        <v>14037</v>
      </c>
      <c r="HB2156" s="2" t="s">
        <v>5195</v>
      </c>
    </row>
    <row r="2157" spans="185:210">
      <c r="GC2157" s="2" t="s">
        <v>14038</v>
      </c>
      <c r="GD2157" s="2" t="s">
        <v>4995</v>
      </c>
      <c r="HA2157" s="2" t="s">
        <v>14039</v>
      </c>
      <c r="HB2157" s="2" t="s">
        <v>5195</v>
      </c>
    </row>
    <row r="2158" spans="185:210">
      <c r="GC2158" s="2" t="s">
        <v>14040</v>
      </c>
      <c r="GD2158" s="2" t="s">
        <v>4995</v>
      </c>
      <c r="HA2158" s="2" t="s">
        <v>14041</v>
      </c>
      <c r="HB2158" s="2" t="s">
        <v>5195</v>
      </c>
    </row>
    <row r="2159" spans="185:210">
      <c r="GC2159" s="2" t="s">
        <v>14042</v>
      </c>
      <c r="GD2159" s="2" t="s">
        <v>4995</v>
      </c>
      <c r="HA2159" s="2" t="s">
        <v>14043</v>
      </c>
      <c r="HB2159" s="2" t="s">
        <v>5195</v>
      </c>
    </row>
    <row r="2160" spans="185:210">
      <c r="GC2160" s="2" t="s">
        <v>14044</v>
      </c>
      <c r="GD2160" s="2" t="s">
        <v>4995</v>
      </c>
      <c r="HA2160" s="2" t="s">
        <v>14045</v>
      </c>
      <c r="HB2160" s="2" t="s">
        <v>5195</v>
      </c>
    </row>
    <row r="2161" spans="185:210">
      <c r="GC2161" s="2" t="s">
        <v>14046</v>
      </c>
      <c r="GD2161" s="2" t="s">
        <v>4995</v>
      </c>
      <c r="HA2161" s="2" t="s">
        <v>14047</v>
      </c>
      <c r="HB2161" s="2" t="s">
        <v>5195</v>
      </c>
    </row>
    <row r="2162" spans="185:210">
      <c r="GC2162" s="2" t="s">
        <v>14048</v>
      </c>
      <c r="GD2162" s="2" t="s">
        <v>4995</v>
      </c>
      <c r="HA2162" s="2" t="s">
        <v>14049</v>
      </c>
      <c r="HB2162" s="2" t="s">
        <v>14050</v>
      </c>
    </row>
    <row r="2163" spans="185:210">
      <c r="GC2163" s="2" t="s">
        <v>14051</v>
      </c>
      <c r="GD2163" s="2" t="s">
        <v>4995</v>
      </c>
      <c r="HA2163" s="2" t="s">
        <v>14052</v>
      </c>
      <c r="HB2163" s="2" t="s">
        <v>14053</v>
      </c>
    </row>
    <row r="2164" spans="185:210">
      <c r="GC2164" s="2" t="s">
        <v>14054</v>
      </c>
      <c r="GD2164" s="2" t="s">
        <v>7858</v>
      </c>
      <c r="HA2164" s="2" t="s">
        <v>14055</v>
      </c>
      <c r="HB2164" s="2" t="s">
        <v>14053</v>
      </c>
    </row>
    <row r="2165" spans="185:210">
      <c r="GC2165" s="2" t="s">
        <v>14056</v>
      </c>
      <c r="GD2165" s="2" t="s">
        <v>7256</v>
      </c>
      <c r="HA2165" s="2" t="s">
        <v>14057</v>
      </c>
      <c r="HB2165" s="2" t="s">
        <v>14053</v>
      </c>
    </row>
    <row r="2166" spans="185:210">
      <c r="GC2166" s="2" t="s">
        <v>14058</v>
      </c>
      <c r="GD2166" s="2" t="s">
        <v>799</v>
      </c>
      <c r="HA2166" s="2" t="s">
        <v>14059</v>
      </c>
      <c r="HB2166" s="2" t="s">
        <v>14060</v>
      </c>
    </row>
    <row r="2167" spans="185:210">
      <c r="GC2167" s="2" t="s">
        <v>14061</v>
      </c>
      <c r="GD2167" s="2" t="s">
        <v>14062</v>
      </c>
      <c r="HA2167" s="2" t="s">
        <v>14063</v>
      </c>
      <c r="HB2167" s="2" t="s">
        <v>14064</v>
      </c>
    </row>
    <row r="2168" spans="185:210">
      <c r="GC2168" s="2" t="s">
        <v>14065</v>
      </c>
      <c r="GD2168" s="2" t="s">
        <v>14066</v>
      </c>
      <c r="HA2168" s="2" t="s">
        <v>14067</v>
      </c>
      <c r="HB2168" s="2" t="s">
        <v>14068</v>
      </c>
    </row>
    <row r="2169" spans="185:210">
      <c r="GC2169" s="2" t="s">
        <v>14069</v>
      </c>
      <c r="GD2169" s="2" t="s">
        <v>5042</v>
      </c>
      <c r="HA2169" s="2" t="s">
        <v>14070</v>
      </c>
      <c r="HB2169" s="2" t="s">
        <v>14071</v>
      </c>
    </row>
    <row r="2170" spans="185:210">
      <c r="GC2170" s="2" t="s">
        <v>14072</v>
      </c>
      <c r="GD2170" s="2" t="s">
        <v>14073</v>
      </c>
      <c r="HA2170" s="2" t="s">
        <v>14074</v>
      </c>
      <c r="HB2170" s="2" t="s">
        <v>14071</v>
      </c>
    </row>
    <row r="2171" spans="185:210">
      <c r="GC2171" s="2" t="s">
        <v>14075</v>
      </c>
      <c r="GD2171" s="2" t="s">
        <v>7870</v>
      </c>
      <c r="HA2171" s="2" t="s">
        <v>14076</v>
      </c>
      <c r="HB2171" s="2" t="s">
        <v>14071</v>
      </c>
    </row>
    <row r="2172" spans="185:210">
      <c r="GC2172" s="2" t="s">
        <v>14077</v>
      </c>
      <c r="GD2172" s="2" t="s">
        <v>7870</v>
      </c>
      <c r="HA2172" s="2" t="s">
        <v>14078</v>
      </c>
      <c r="HB2172" s="2" t="s">
        <v>14071</v>
      </c>
    </row>
    <row r="2173" spans="185:210">
      <c r="GC2173" s="2" t="s">
        <v>14079</v>
      </c>
      <c r="GD2173" s="2" t="s">
        <v>7870</v>
      </c>
      <c r="HA2173" s="2" t="s">
        <v>14080</v>
      </c>
      <c r="HB2173" s="2" t="s">
        <v>14071</v>
      </c>
    </row>
    <row r="2174" spans="185:210">
      <c r="GC2174" s="2" t="s">
        <v>14081</v>
      </c>
      <c r="GD2174" s="2" t="s">
        <v>7870</v>
      </c>
      <c r="HA2174" s="2" t="s">
        <v>14082</v>
      </c>
      <c r="HB2174" s="2" t="s">
        <v>14071</v>
      </c>
    </row>
    <row r="2175" spans="185:210">
      <c r="GC2175" s="2" t="s">
        <v>14083</v>
      </c>
      <c r="GD2175" s="2" t="s">
        <v>7870</v>
      </c>
      <c r="HA2175" s="2" t="s">
        <v>14084</v>
      </c>
      <c r="HB2175" s="2" t="s">
        <v>14071</v>
      </c>
    </row>
    <row r="2176" spans="185:210">
      <c r="GC2176" s="2" t="s">
        <v>14085</v>
      </c>
      <c r="GD2176" s="2" t="s">
        <v>7870</v>
      </c>
      <c r="HA2176" s="2" t="s">
        <v>14086</v>
      </c>
      <c r="HB2176" s="2" t="s">
        <v>14087</v>
      </c>
    </row>
    <row r="2177" spans="185:210">
      <c r="GC2177" s="2" t="s">
        <v>14088</v>
      </c>
      <c r="GD2177" s="2" t="s">
        <v>7870</v>
      </c>
      <c r="HA2177" s="2" t="s">
        <v>14089</v>
      </c>
      <c r="HB2177" s="2" t="s">
        <v>14090</v>
      </c>
    </row>
    <row r="2178" spans="185:210">
      <c r="GC2178" s="2" t="s">
        <v>14091</v>
      </c>
      <c r="GD2178" s="2" t="s">
        <v>7870</v>
      </c>
      <c r="HA2178" s="2" t="s">
        <v>14092</v>
      </c>
      <c r="HB2178" s="2" t="s">
        <v>14090</v>
      </c>
    </row>
    <row r="2179" spans="185:210">
      <c r="GC2179" s="2" t="s">
        <v>14093</v>
      </c>
      <c r="GD2179" s="2" t="s">
        <v>7870</v>
      </c>
      <c r="HA2179" s="2" t="s">
        <v>14094</v>
      </c>
      <c r="HB2179" s="2" t="s">
        <v>14090</v>
      </c>
    </row>
    <row r="2180" spans="185:210">
      <c r="GC2180" s="2" t="s">
        <v>14095</v>
      </c>
      <c r="GD2180" s="2" t="s">
        <v>14096</v>
      </c>
      <c r="HA2180" s="2" t="s">
        <v>14097</v>
      </c>
      <c r="HB2180" s="2" t="s">
        <v>14090</v>
      </c>
    </row>
    <row r="2181" spans="185:210">
      <c r="GC2181" s="2" t="s">
        <v>14098</v>
      </c>
      <c r="GD2181" s="2" t="s">
        <v>14096</v>
      </c>
      <c r="HA2181" s="2" t="s">
        <v>14099</v>
      </c>
      <c r="HB2181" s="2" t="s">
        <v>14090</v>
      </c>
    </row>
    <row r="2182" spans="185:210">
      <c r="GC2182" s="2" t="s">
        <v>14100</v>
      </c>
      <c r="GD2182" s="2" t="s">
        <v>14096</v>
      </c>
      <c r="HA2182" s="2" t="s">
        <v>14101</v>
      </c>
      <c r="HB2182" s="2" t="s">
        <v>3002</v>
      </c>
    </row>
    <row r="2183" spans="185:210">
      <c r="GC2183" s="2" t="s">
        <v>14102</v>
      </c>
      <c r="GD2183" s="2" t="s">
        <v>14096</v>
      </c>
      <c r="HA2183" s="2" t="s">
        <v>14103</v>
      </c>
      <c r="HB2183" s="2" t="s">
        <v>3002</v>
      </c>
    </row>
    <row r="2184" spans="185:210">
      <c r="GC2184" s="2" t="s">
        <v>14104</v>
      </c>
      <c r="GD2184" s="2" t="s">
        <v>14096</v>
      </c>
      <c r="HA2184" s="2" t="s">
        <v>14105</v>
      </c>
      <c r="HB2184" s="2" t="s">
        <v>3002</v>
      </c>
    </row>
    <row r="2185" spans="185:210">
      <c r="GC2185" s="2" t="s">
        <v>14106</v>
      </c>
      <c r="GD2185" s="2" t="s">
        <v>14096</v>
      </c>
      <c r="HA2185" s="2" t="s">
        <v>14107</v>
      </c>
      <c r="HB2185" s="2" t="s">
        <v>3002</v>
      </c>
    </row>
    <row r="2186" spans="185:210">
      <c r="GC2186" s="2" t="s">
        <v>14108</v>
      </c>
      <c r="GD2186" s="2" t="s">
        <v>14096</v>
      </c>
      <c r="HA2186" s="2" t="s">
        <v>14109</v>
      </c>
      <c r="HB2186" s="2" t="s">
        <v>3002</v>
      </c>
    </row>
    <row r="2187" spans="185:210">
      <c r="GC2187" s="2" t="s">
        <v>14110</v>
      </c>
      <c r="GD2187" s="2" t="s">
        <v>14096</v>
      </c>
      <c r="HA2187" s="2" t="s">
        <v>14111</v>
      </c>
      <c r="HB2187" s="2" t="s">
        <v>3002</v>
      </c>
    </row>
    <row r="2188" spans="185:210">
      <c r="GC2188" s="2" t="s">
        <v>14112</v>
      </c>
      <c r="GD2188" s="2" t="s">
        <v>14096</v>
      </c>
      <c r="HA2188" s="2" t="s">
        <v>14113</v>
      </c>
      <c r="HB2188" s="2" t="s">
        <v>3002</v>
      </c>
    </row>
    <row r="2189" spans="185:210">
      <c r="GC2189" s="2" t="s">
        <v>14114</v>
      </c>
      <c r="GD2189" s="2" t="s">
        <v>5064</v>
      </c>
      <c r="HA2189" s="2" t="s">
        <v>14115</v>
      </c>
      <c r="HB2189" s="2" t="s">
        <v>3002</v>
      </c>
    </row>
    <row r="2190" spans="185:210">
      <c r="GC2190" s="2" t="s">
        <v>14116</v>
      </c>
      <c r="GD2190" s="2" t="s">
        <v>5064</v>
      </c>
      <c r="HA2190" s="2" t="s">
        <v>14117</v>
      </c>
      <c r="HB2190" s="2" t="s">
        <v>3002</v>
      </c>
    </row>
    <row r="2191" spans="185:210">
      <c r="GC2191" s="2" t="s">
        <v>14118</v>
      </c>
      <c r="GD2191" s="2" t="s">
        <v>5064</v>
      </c>
      <c r="HA2191" s="2" t="s">
        <v>14119</v>
      </c>
      <c r="HB2191" s="2" t="s">
        <v>3002</v>
      </c>
    </row>
    <row r="2192" spans="185:210">
      <c r="GC2192" s="2" t="s">
        <v>14120</v>
      </c>
      <c r="GD2192" s="2" t="s">
        <v>5064</v>
      </c>
      <c r="HA2192" s="2" t="s">
        <v>2623</v>
      </c>
      <c r="HB2192" s="2" t="s">
        <v>3002</v>
      </c>
    </row>
    <row r="2193" spans="185:210">
      <c r="GC2193" s="2" t="s">
        <v>14121</v>
      </c>
      <c r="GD2193" s="2" t="s">
        <v>5064</v>
      </c>
      <c r="HA2193" s="2" t="s">
        <v>14122</v>
      </c>
      <c r="HB2193" s="2" t="s">
        <v>3002</v>
      </c>
    </row>
    <row r="2194" spans="185:210">
      <c r="GC2194" s="2" t="s">
        <v>14123</v>
      </c>
      <c r="GD2194" s="2" t="s">
        <v>5064</v>
      </c>
      <c r="HA2194" s="2" t="s">
        <v>14124</v>
      </c>
      <c r="HB2194" s="2" t="s">
        <v>14125</v>
      </c>
    </row>
    <row r="2195" spans="185:210">
      <c r="GC2195" s="2" t="s">
        <v>14126</v>
      </c>
      <c r="GD2195" s="2" t="s">
        <v>5064</v>
      </c>
      <c r="HA2195" s="2" t="s">
        <v>14127</v>
      </c>
      <c r="HB2195" s="2" t="s">
        <v>14128</v>
      </c>
    </row>
    <row r="2196" spans="185:210">
      <c r="GC2196" s="2" t="s">
        <v>14129</v>
      </c>
      <c r="GD2196" s="2" t="s">
        <v>5064</v>
      </c>
      <c r="HA2196" s="2" t="s">
        <v>14130</v>
      </c>
      <c r="HB2196" s="2" t="s">
        <v>14131</v>
      </c>
    </row>
    <row r="2197" spans="185:210">
      <c r="GC2197" s="2" t="s">
        <v>14132</v>
      </c>
      <c r="GD2197" s="2" t="s">
        <v>5064</v>
      </c>
      <c r="HA2197" s="2" t="s">
        <v>14133</v>
      </c>
      <c r="HB2197" s="2" t="s">
        <v>14134</v>
      </c>
    </row>
    <row r="2198" spans="185:210">
      <c r="GC2198" s="2" t="s">
        <v>14135</v>
      </c>
      <c r="GD2198" s="2" t="s">
        <v>5064</v>
      </c>
      <c r="HA2198" s="2" t="s">
        <v>14136</v>
      </c>
      <c r="HB2198" s="2" t="s">
        <v>13889</v>
      </c>
    </row>
    <row r="2199" spans="185:210">
      <c r="GC2199" s="2" t="s">
        <v>14137</v>
      </c>
      <c r="GD2199" s="2" t="s">
        <v>5064</v>
      </c>
      <c r="HA2199" s="2" t="s">
        <v>14138</v>
      </c>
      <c r="HB2199" s="2" t="s">
        <v>13889</v>
      </c>
    </row>
    <row r="2200" spans="185:210">
      <c r="GC2200" s="2" t="s">
        <v>14139</v>
      </c>
      <c r="GD2200" s="2" t="s">
        <v>5064</v>
      </c>
      <c r="HA2200" s="2" t="s">
        <v>14140</v>
      </c>
      <c r="HB2200" s="2" t="s">
        <v>13889</v>
      </c>
    </row>
    <row r="2201" spans="185:210">
      <c r="GC2201" s="2" t="s">
        <v>14141</v>
      </c>
      <c r="GD2201" s="2" t="s">
        <v>5064</v>
      </c>
      <c r="HA2201" s="2" t="s">
        <v>14142</v>
      </c>
      <c r="HB2201" s="2" t="s">
        <v>13889</v>
      </c>
    </row>
    <row r="2202" spans="185:210">
      <c r="GC2202" s="2" t="s">
        <v>14143</v>
      </c>
      <c r="GD2202" s="2" t="s">
        <v>5064</v>
      </c>
      <c r="HA2202" s="2" t="s">
        <v>14144</v>
      </c>
      <c r="HB2202" s="2" t="s">
        <v>13889</v>
      </c>
    </row>
    <row r="2203" spans="185:210">
      <c r="GC2203" s="2" t="s">
        <v>14145</v>
      </c>
      <c r="GD2203" s="2" t="s">
        <v>5064</v>
      </c>
      <c r="HA2203" s="2" t="s">
        <v>14146</v>
      </c>
      <c r="HB2203" s="2" t="s">
        <v>13889</v>
      </c>
    </row>
    <row r="2204" spans="185:210">
      <c r="GC2204" s="2" t="s">
        <v>14147</v>
      </c>
      <c r="GD2204" s="2" t="s">
        <v>5064</v>
      </c>
      <c r="HA2204" s="2" t="s">
        <v>14148</v>
      </c>
      <c r="HB2204" s="2" t="s">
        <v>13889</v>
      </c>
    </row>
    <row r="2205" spans="185:210">
      <c r="GC2205" s="2" t="s">
        <v>14149</v>
      </c>
      <c r="GD2205" s="2" t="s">
        <v>5064</v>
      </c>
      <c r="HA2205" s="2" t="s">
        <v>14150</v>
      </c>
      <c r="HB2205" s="2" t="s">
        <v>13889</v>
      </c>
    </row>
    <row r="2206" spans="185:210">
      <c r="GC2206" s="2" t="s">
        <v>14151</v>
      </c>
      <c r="GD2206" s="2" t="s">
        <v>7775</v>
      </c>
      <c r="HA2206" s="2" t="s">
        <v>14152</v>
      </c>
      <c r="HB2206" s="2" t="s">
        <v>13889</v>
      </c>
    </row>
    <row r="2207" spans="185:210">
      <c r="GC2207" s="2" t="s">
        <v>14153</v>
      </c>
      <c r="GD2207" s="2" t="s">
        <v>7775</v>
      </c>
      <c r="HA2207" s="2" t="s">
        <v>14154</v>
      </c>
      <c r="HB2207" s="2" t="s">
        <v>13889</v>
      </c>
    </row>
    <row r="2208" spans="185:210">
      <c r="GC2208" s="2" t="s">
        <v>14155</v>
      </c>
      <c r="GD2208" s="2" t="s">
        <v>7775</v>
      </c>
      <c r="HA2208" s="2" t="s">
        <v>14156</v>
      </c>
      <c r="HB2208" s="2" t="s">
        <v>13889</v>
      </c>
    </row>
    <row r="2209" spans="185:210">
      <c r="GC2209" s="2" t="s">
        <v>14157</v>
      </c>
      <c r="GD2209" s="2" t="s">
        <v>7775</v>
      </c>
      <c r="HA2209" s="2" t="s">
        <v>14158</v>
      </c>
      <c r="HB2209" s="2" t="s">
        <v>13889</v>
      </c>
    </row>
    <row r="2210" spans="185:210">
      <c r="GC2210" s="2" t="s">
        <v>14159</v>
      </c>
      <c r="GD2210" s="2" t="s">
        <v>7775</v>
      </c>
      <c r="HA2210" s="2" t="s">
        <v>14160</v>
      </c>
      <c r="HB2210" s="2" t="s">
        <v>14161</v>
      </c>
    </row>
    <row r="2211" spans="185:210">
      <c r="GC2211" s="2" t="s">
        <v>14162</v>
      </c>
      <c r="GD2211" s="2" t="s">
        <v>7775</v>
      </c>
      <c r="HA2211" s="2" t="s">
        <v>14163</v>
      </c>
      <c r="HB2211" s="2" t="s">
        <v>14161</v>
      </c>
    </row>
    <row r="2212" spans="185:210">
      <c r="GC2212" s="2" t="s">
        <v>14164</v>
      </c>
      <c r="GD2212" s="2" t="s">
        <v>7775</v>
      </c>
      <c r="HA2212" s="2" t="s">
        <v>14165</v>
      </c>
      <c r="HB2212" s="2" t="s">
        <v>14166</v>
      </c>
    </row>
    <row r="2213" spans="185:210">
      <c r="GC2213" s="2" t="s">
        <v>14167</v>
      </c>
      <c r="GD2213" s="2" t="s">
        <v>7775</v>
      </c>
      <c r="HA2213" s="2" t="s">
        <v>14168</v>
      </c>
      <c r="HB2213" s="2" t="s">
        <v>14166</v>
      </c>
    </row>
    <row r="2214" spans="185:210">
      <c r="GC2214" s="2" t="s">
        <v>14169</v>
      </c>
      <c r="GD2214" s="2" t="s">
        <v>5088</v>
      </c>
      <c r="HA2214" s="2" t="s">
        <v>14170</v>
      </c>
      <c r="HB2214" s="2" t="s">
        <v>14171</v>
      </c>
    </row>
    <row r="2215" spans="185:210">
      <c r="GC2215" s="2" t="s">
        <v>14172</v>
      </c>
      <c r="GD2215" s="2" t="s">
        <v>5088</v>
      </c>
      <c r="HA2215" s="2" t="s">
        <v>14173</v>
      </c>
      <c r="HB2215" s="2" t="s">
        <v>14174</v>
      </c>
    </row>
    <row r="2216" spans="185:210">
      <c r="GC2216" s="2" t="s">
        <v>14175</v>
      </c>
      <c r="GD2216" s="2" t="s">
        <v>5088</v>
      </c>
      <c r="HA2216" s="2" t="s">
        <v>14176</v>
      </c>
      <c r="HB2216" s="2" t="s">
        <v>14177</v>
      </c>
    </row>
    <row r="2217" spans="185:210">
      <c r="GC2217" s="2" t="s">
        <v>14178</v>
      </c>
      <c r="GD2217" s="2" t="s">
        <v>14179</v>
      </c>
      <c r="HA2217" s="2" t="s">
        <v>14180</v>
      </c>
      <c r="HB2217" s="2" t="s">
        <v>14181</v>
      </c>
    </row>
    <row r="2218" spans="185:210">
      <c r="GC2218" s="2" t="s">
        <v>14182</v>
      </c>
      <c r="GD2218" s="2" t="s">
        <v>14183</v>
      </c>
      <c r="HA2218" s="2" t="s">
        <v>14184</v>
      </c>
      <c r="HB2218" s="2" t="s">
        <v>14185</v>
      </c>
    </row>
    <row r="2219" spans="185:210">
      <c r="GC2219" s="2" t="s">
        <v>14186</v>
      </c>
      <c r="GD2219" s="2" t="s">
        <v>14187</v>
      </c>
      <c r="HA2219" s="2" t="s">
        <v>14188</v>
      </c>
      <c r="HB2219" s="2" t="s">
        <v>2722</v>
      </c>
    </row>
    <row r="2220" spans="185:210">
      <c r="GC2220" s="2" t="s">
        <v>14189</v>
      </c>
      <c r="GD2220" s="2" t="s">
        <v>14190</v>
      </c>
      <c r="HA2220" s="2" t="s">
        <v>14191</v>
      </c>
      <c r="HB2220" s="2" t="s">
        <v>2722</v>
      </c>
    </row>
    <row r="2221" spans="185:210">
      <c r="GC2221" s="2" t="s">
        <v>14192</v>
      </c>
      <c r="GD2221" s="2" t="s">
        <v>14193</v>
      </c>
      <c r="HA2221" s="2" t="s">
        <v>14194</v>
      </c>
      <c r="HB2221" s="2" t="s">
        <v>2722</v>
      </c>
    </row>
    <row r="2222" spans="185:210">
      <c r="GC2222" s="2" t="s">
        <v>14195</v>
      </c>
      <c r="GD2222" s="2" t="s">
        <v>1327</v>
      </c>
      <c r="HA2222" s="2" t="s">
        <v>14196</v>
      </c>
      <c r="HB2222" s="2" t="s">
        <v>2722</v>
      </c>
    </row>
    <row r="2223" spans="185:210">
      <c r="GC2223" s="2" t="s">
        <v>14197</v>
      </c>
      <c r="GD2223" s="2" t="s">
        <v>1327</v>
      </c>
      <c r="HA2223" s="2" t="s">
        <v>14198</v>
      </c>
      <c r="HB2223" s="2" t="s">
        <v>14199</v>
      </c>
    </row>
    <row r="2224" spans="185:210">
      <c r="GC2224" s="2" t="s">
        <v>14200</v>
      </c>
      <c r="GD2224" s="2" t="s">
        <v>1327</v>
      </c>
      <c r="HA2224" s="2" t="s">
        <v>14201</v>
      </c>
      <c r="HB2224" s="2" t="s">
        <v>14202</v>
      </c>
    </row>
    <row r="2225" spans="185:210">
      <c r="GC2225" s="2" t="s">
        <v>14203</v>
      </c>
      <c r="GD2225" s="2" t="s">
        <v>1327</v>
      </c>
      <c r="HA2225" s="2" t="s">
        <v>14204</v>
      </c>
      <c r="HB2225" s="2" t="s">
        <v>14205</v>
      </c>
    </row>
    <row r="2226" spans="185:210">
      <c r="GC2226" s="2" t="s">
        <v>14206</v>
      </c>
      <c r="GD2226" s="2" t="s">
        <v>1327</v>
      </c>
      <c r="HA2226" s="2" t="s">
        <v>14207</v>
      </c>
      <c r="HB2226" s="2" t="s">
        <v>14208</v>
      </c>
    </row>
    <row r="2227" spans="185:210">
      <c r="GC2227" s="2" t="s">
        <v>14209</v>
      </c>
      <c r="GD2227" s="2" t="s">
        <v>1327</v>
      </c>
      <c r="HA2227" s="2" t="s">
        <v>14210</v>
      </c>
      <c r="HB2227" s="2" t="s">
        <v>14211</v>
      </c>
    </row>
    <row r="2228" spans="185:210">
      <c r="GC2228" s="2" t="s">
        <v>14212</v>
      </c>
      <c r="GD2228" s="2" t="s">
        <v>670</v>
      </c>
      <c r="HA2228" s="2" t="s">
        <v>14213</v>
      </c>
      <c r="HB2228" s="2" t="s">
        <v>14214</v>
      </c>
    </row>
    <row r="2229" spans="185:210">
      <c r="GC2229" s="2" t="s">
        <v>14215</v>
      </c>
      <c r="GD2229" s="2" t="s">
        <v>670</v>
      </c>
      <c r="HA2229" s="2" t="s">
        <v>14216</v>
      </c>
      <c r="HB2229" s="2" t="s">
        <v>14217</v>
      </c>
    </row>
    <row r="2230" spans="185:210">
      <c r="GC2230" s="2" t="s">
        <v>14218</v>
      </c>
      <c r="GD2230" s="2" t="s">
        <v>670</v>
      </c>
      <c r="HA2230" s="2" t="s">
        <v>14219</v>
      </c>
      <c r="HB2230" s="2" t="s">
        <v>2758</v>
      </c>
    </row>
    <row r="2231" spans="185:210">
      <c r="GC2231" s="2" t="s">
        <v>14220</v>
      </c>
      <c r="GD2231" s="2" t="s">
        <v>670</v>
      </c>
      <c r="HA2231" s="2" t="s">
        <v>14221</v>
      </c>
      <c r="HB2231" s="2" t="s">
        <v>2758</v>
      </c>
    </row>
    <row r="2232" spans="185:210">
      <c r="GC2232" s="2" t="s">
        <v>14222</v>
      </c>
      <c r="GD2232" s="2" t="s">
        <v>670</v>
      </c>
      <c r="HA2232" s="2" t="s">
        <v>14223</v>
      </c>
      <c r="HB2232" s="2" t="s">
        <v>2758</v>
      </c>
    </row>
    <row r="2233" spans="185:210">
      <c r="GC2233" s="2" t="s">
        <v>14224</v>
      </c>
      <c r="GD2233" s="2" t="s">
        <v>14225</v>
      </c>
      <c r="HA2233" s="2" t="s">
        <v>14226</v>
      </c>
      <c r="HB2233" s="2" t="s">
        <v>2758</v>
      </c>
    </row>
    <row r="2234" spans="185:210">
      <c r="GC2234" s="2" t="s">
        <v>14227</v>
      </c>
      <c r="GD2234" s="2" t="s">
        <v>14228</v>
      </c>
      <c r="HA2234" s="2" t="s">
        <v>14229</v>
      </c>
      <c r="HB2234" s="2" t="s">
        <v>14230</v>
      </c>
    </row>
    <row r="2235" spans="185:210">
      <c r="GC2235" s="2" t="s">
        <v>14231</v>
      </c>
      <c r="GD2235" s="2" t="s">
        <v>14232</v>
      </c>
      <c r="HA2235" s="2" t="s">
        <v>14233</v>
      </c>
      <c r="HB2235" s="2" t="s">
        <v>2868</v>
      </c>
    </row>
    <row r="2236" spans="185:210">
      <c r="GC2236" s="2" t="s">
        <v>14234</v>
      </c>
      <c r="GD2236" s="2" t="s">
        <v>5882</v>
      </c>
      <c r="HA2236" s="2" t="s">
        <v>14235</v>
      </c>
      <c r="HB2236" s="2" t="s">
        <v>2868</v>
      </c>
    </row>
    <row r="2237" spans="185:210">
      <c r="GC2237" s="2" t="s">
        <v>14236</v>
      </c>
      <c r="GD2237" s="2" t="s">
        <v>7632</v>
      </c>
      <c r="HA2237" s="2" t="s">
        <v>14237</v>
      </c>
      <c r="HB2237" s="2" t="s">
        <v>2868</v>
      </c>
    </row>
    <row r="2238" spans="185:210">
      <c r="GC2238" s="2" t="s">
        <v>14238</v>
      </c>
      <c r="GD2238" s="2" t="s">
        <v>7632</v>
      </c>
      <c r="HA2238" s="2" t="s">
        <v>14239</v>
      </c>
      <c r="HB2238" s="2" t="s">
        <v>2868</v>
      </c>
    </row>
    <row r="2239" spans="185:210">
      <c r="GC2239" s="2" t="s">
        <v>14240</v>
      </c>
      <c r="GD2239" s="2" t="s">
        <v>6248</v>
      </c>
      <c r="HA2239" s="2" t="s">
        <v>14241</v>
      </c>
      <c r="HB2239" s="2" t="s">
        <v>2868</v>
      </c>
    </row>
    <row r="2240" spans="185:210">
      <c r="GC2240" s="2" t="s">
        <v>14242</v>
      </c>
      <c r="GD2240" s="2" t="s">
        <v>5187</v>
      </c>
      <c r="HA2240" s="2" t="s">
        <v>14243</v>
      </c>
      <c r="HB2240" s="2" t="s">
        <v>2868</v>
      </c>
    </row>
    <row r="2241" spans="185:210">
      <c r="GC2241" s="2" t="s">
        <v>3953</v>
      </c>
      <c r="GD2241" s="2" t="s">
        <v>5187</v>
      </c>
      <c r="HA2241" s="2" t="s">
        <v>14244</v>
      </c>
      <c r="HB2241" s="2" t="s">
        <v>14245</v>
      </c>
    </row>
    <row r="2242" spans="185:210">
      <c r="GC2242" s="2" t="s">
        <v>14246</v>
      </c>
      <c r="GD2242" s="2" t="s">
        <v>5187</v>
      </c>
      <c r="HA2242" s="2" t="s">
        <v>14247</v>
      </c>
      <c r="HB2242" s="2" t="s">
        <v>14248</v>
      </c>
    </row>
    <row r="2243" spans="185:210">
      <c r="GC2243" s="2" t="s">
        <v>14249</v>
      </c>
      <c r="GD2243" s="2" t="s">
        <v>5187</v>
      </c>
      <c r="HA2243" s="2" t="s">
        <v>14250</v>
      </c>
      <c r="HB2243" s="2" t="s">
        <v>14251</v>
      </c>
    </row>
    <row r="2244" spans="185:210">
      <c r="GC2244" s="2" t="s">
        <v>14252</v>
      </c>
      <c r="GD2244" s="2" t="s">
        <v>2796</v>
      </c>
      <c r="HA2244" s="2" t="s">
        <v>14253</v>
      </c>
      <c r="HB2244" s="2" t="s">
        <v>14254</v>
      </c>
    </row>
    <row r="2245" spans="185:210">
      <c r="GC2245" s="2" t="s">
        <v>14255</v>
      </c>
      <c r="GD2245" s="2" t="s">
        <v>2796</v>
      </c>
      <c r="HA2245" s="2" t="s">
        <v>14256</v>
      </c>
      <c r="HB2245" s="2" t="s">
        <v>14257</v>
      </c>
    </row>
    <row r="2246" spans="185:210">
      <c r="GC2246" s="2" t="s">
        <v>8624</v>
      </c>
      <c r="GD2246" s="2" t="s">
        <v>2796</v>
      </c>
      <c r="HA2246" s="2" t="s">
        <v>14258</v>
      </c>
      <c r="HB2246" s="2" t="s">
        <v>14259</v>
      </c>
    </row>
    <row r="2247" spans="185:210">
      <c r="GC2247" s="2" t="s">
        <v>14260</v>
      </c>
      <c r="GD2247" s="2" t="s">
        <v>2796</v>
      </c>
      <c r="HA2247" s="2" t="s">
        <v>14261</v>
      </c>
      <c r="HB2247" s="2" t="s">
        <v>14262</v>
      </c>
    </row>
    <row r="2248" spans="185:210">
      <c r="GC2248" s="2" t="s">
        <v>14263</v>
      </c>
      <c r="GD2248" s="2" t="s">
        <v>2796</v>
      </c>
      <c r="HA2248" s="2" t="s">
        <v>9104</v>
      </c>
      <c r="HB2248" s="2" t="s">
        <v>5417</v>
      </c>
    </row>
    <row r="2249" spans="185:210">
      <c r="GC2249" s="2" t="s">
        <v>14264</v>
      </c>
      <c r="GD2249" s="2" t="s">
        <v>5252</v>
      </c>
      <c r="HA2249" s="2" t="s">
        <v>14265</v>
      </c>
      <c r="HB2249" s="2" t="s">
        <v>5417</v>
      </c>
    </row>
    <row r="2250" spans="185:210">
      <c r="GC2250" s="2" t="s">
        <v>14266</v>
      </c>
      <c r="GD2250" s="2" t="s">
        <v>14267</v>
      </c>
      <c r="HA2250" s="2" t="s">
        <v>14268</v>
      </c>
      <c r="HB2250" s="2" t="s">
        <v>5417</v>
      </c>
    </row>
    <row r="2251" spans="185:210">
      <c r="GC2251" s="2" t="s">
        <v>14269</v>
      </c>
      <c r="GD2251" s="2" t="s">
        <v>14270</v>
      </c>
      <c r="HA2251" s="2" t="s">
        <v>14271</v>
      </c>
      <c r="HB2251" s="2" t="s">
        <v>5417</v>
      </c>
    </row>
    <row r="2252" spans="185:210">
      <c r="GC2252" s="2" t="s">
        <v>14272</v>
      </c>
      <c r="GD2252" s="2" t="s">
        <v>14273</v>
      </c>
      <c r="HA2252" s="2" t="s">
        <v>14274</v>
      </c>
      <c r="HB2252" s="2" t="s">
        <v>1419</v>
      </c>
    </row>
    <row r="2253" spans="185:210">
      <c r="GC2253" s="2" t="s">
        <v>14275</v>
      </c>
      <c r="GD2253" s="2" t="s">
        <v>14276</v>
      </c>
      <c r="HA2253" s="2" t="s">
        <v>14277</v>
      </c>
      <c r="HB2253" s="2" t="s">
        <v>1419</v>
      </c>
    </row>
    <row r="2254" spans="185:210">
      <c r="GC2254" s="2" t="s">
        <v>14278</v>
      </c>
      <c r="GD2254" s="2" t="s">
        <v>14279</v>
      </c>
      <c r="HA2254" s="2" t="s">
        <v>14280</v>
      </c>
      <c r="HB2254" s="2" t="s">
        <v>1419</v>
      </c>
    </row>
    <row r="2255" spans="185:210">
      <c r="GC2255" s="2" t="s">
        <v>14281</v>
      </c>
      <c r="GD2255" s="2" t="s">
        <v>14282</v>
      </c>
      <c r="HA2255" s="2" t="s">
        <v>14283</v>
      </c>
      <c r="HB2255" s="2" t="s">
        <v>14284</v>
      </c>
    </row>
    <row r="2256" spans="185:210">
      <c r="GC2256" s="2" t="s">
        <v>14285</v>
      </c>
      <c r="GD2256" s="2" t="s">
        <v>14286</v>
      </c>
      <c r="HA2256" s="2" t="s">
        <v>14287</v>
      </c>
      <c r="HB2256" s="2" t="s">
        <v>14284</v>
      </c>
    </row>
    <row r="2257" spans="185:210">
      <c r="GC2257" s="2" t="s">
        <v>14288</v>
      </c>
      <c r="GD2257" s="2" t="s">
        <v>14286</v>
      </c>
      <c r="HA2257" s="2" t="s">
        <v>14289</v>
      </c>
      <c r="HB2257" s="2" t="s">
        <v>5195</v>
      </c>
    </row>
    <row r="2258" spans="185:210">
      <c r="GC2258" s="2" t="s">
        <v>14290</v>
      </c>
      <c r="GD2258" s="2" t="s">
        <v>14291</v>
      </c>
      <c r="HA2258" s="2" t="s">
        <v>14292</v>
      </c>
      <c r="HB2258" s="2" t="s">
        <v>3489</v>
      </c>
    </row>
    <row r="2259" spans="185:210">
      <c r="GC2259" s="2" t="s">
        <v>14293</v>
      </c>
      <c r="GD2259" s="2" t="s">
        <v>5291</v>
      </c>
      <c r="HA2259" s="2" t="s">
        <v>14294</v>
      </c>
      <c r="HB2259" s="2" t="s">
        <v>3489</v>
      </c>
    </row>
    <row r="2260" spans="185:210">
      <c r="GC2260" s="2" t="s">
        <v>14295</v>
      </c>
      <c r="GD2260" s="2" t="s">
        <v>5291</v>
      </c>
      <c r="HA2260" s="2" t="s">
        <v>14296</v>
      </c>
      <c r="HB2260" s="2" t="s">
        <v>14297</v>
      </c>
    </row>
    <row r="2261" spans="185:210">
      <c r="GC2261" s="2" t="s">
        <v>14298</v>
      </c>
      <c r="GD2261" s="2" t="s">
        <v>5291</v>
      </c>
      <c r="HA2261" s="2" t="s">
        <v>14299</v>
      </c>
      <c r="HB2261" s="2" t="s">
        <v>2316</v>
      </c>
    </row>
    <row r="2262" spans="185:210">
      <c r="GC2262" s="2" t="s">
        <v>14300</v>
      </c>
      <c r="GD2262" s="2" t="s">
        <v>5291</v>
      </c>
      <c r="HA2262" s="2" t="s">
        <v>5048</v>
      </c>
      <c r="HB2262" s="2" t="s">
        <v>14301</v>
      </c>
    </row>
    <row r="2263" spans="185:210">
      <c r="GC2263" s="2" t="s">
        <v>14302</v>
      </c>
      <c r="GD2263" s="2" t="s">
        <v>5291</v>
      </c>
      <c r="HA2263" s="2" t="s">
        <v>14303</v>
      </c>
      <c r="HB2263" s="2" t="s">
        <v>14304</v>
      </c>
    </row>
    <row r="2264" spans="185:210">
      <c r="GC2264" s="2" t="s">
        <v>14305</v>
      </c>
      <c r="GD2264" s="2" t="s">
        <v>5291</v>
      </c>
      <c r="HA2264" s="2" t="s">
        <v>14306</v>
      </c>
      <c r="HB2264" s="2" t="s">
        <v>2358</v>
      </c>
    </row>
    <row r="2265" spans="185:210">
      <c r="GC2265" s="2" t="s">
        <v>14307</v>
      </c>
      <c r="GD2265" s="2" t="s">
        <v>5291</v>
      </c>
      <c r="HA2265" s="2" t="s">
        <v>14308</v>
      </c>
      <c r="HB2265" s="2" t="s">
        <v>2358</v>
      </c>
    </row>
    <row r="2266" spans="185:210">
      <c r="GC2266" s="2" t="s">
        <v>14309</v>
      </c>
      <c r="GD2266" s="2" t="s">
        <v>5291</v>
      </c>
      <c r="HA2266" s="2" t="s">
        <v>14310</v>
      </c>
      <c r="HB2266" s="2" t="s">
        <v>2358</v>
      </c>
    </row>
    <row r="2267" spans="185:210">
      <c r="GC2267" s="2" t="s">
        <v>14311</v>
      </c>
      <c r="GD2267" s="2" t="s">
        <v>5291</v>
      </c>
      <c r="HA2267" s="2" t="s">
        <v>14312</v>
      </c>
      <c r="HB2267" s="2" t="s">
        <v>2358</v>
      </c>
    </row>
    <row r="2268" spans="185:210">
      <c r="GC2268" s="2" t="s">
        <v>14313</v>
      </c>
      <c r="GD2268" s="2" t="s">
        <v>5291</v>
      </c>
      <c r="HA2268" s="2" t="s">
        <v>14314</v>
      </c>
      <c r="HB2268" s="2" t="s">
        <v>2358</v>
      </c>
    </row>
    <row r="2269" spans="185:210">
      <c r="GC2269" s="2" t="s">
        <v>14315</v>
      </c>
      <c r="GD2269" s="2" t="s">
        <v>14316</v>
      </c>
      <c r="HA2269" s="2" t="s">
        <v>14317</v>
      </c>
      <c r="HB2269" s="2" t="s">
        <v>2358</v>
      </c>
    </row>
    <row r="2270" spans="185:210">
      <c r="GC2270" s="2" t="s">
        <v>14318</v>
      </c>
      <c r="GD2270" s="2" t="s">
        <v>14316</v>
      </c>
      <c r="HA2270" s="2" t="s">
        <v>14319</v>
      </c>
      <c r="HB2270" s="2" t="s">
        <v>2358</v>
      </c>
    </row>
    <row r="2271" spans="185:210">
      <c r="GC2271" s="2" t="s">
        <v>14320</v>
      </c>
      <c r="GD2271" s="2" t="s">
        <v>14316</v>
      </c>
      <c r="HA2271" s="2" t="s">
        <v>14321</v>
      </c>
      <c r="HB2271" s="2" t="s">
        <v>2358</v>
      </c>
    </row>
    <row r="2272" spans="185:210">
      <c r="GC2272" s="2" t="s">
        <v>14322</v>
      </c>
      <c r="GD2272" s="2" t="s">
        <v>14316</v>
      </c>
      <c r="HA2272" s="2" t="s">
        <v>14323</v>
      </c>
      <c r="HB2272" s="2" t="s">
        <v>2358</v>
      </c>
    </row>
    <row r="2273" spans="185:210">
      <c r="GC2273" s="2" t="s">
        <v>14324</v>
      </c>
      <c r="GD2273" s="2" t="s">
        <v>14316</v>
      </c>
      <c r="HA2273" s="2" t="s">
        <v>14325</v>
      </c>
      <c r="HB2273" s="2" t="s">
        <v>2358</v>
      </c>
    </row>
    <row r="2274" spans="185:210">
      <c r="GC2274" s="2" t="s">
        <v>14326</v>
      </c>
      <c r="GD2274" s="2" t="s">
        <v>14327</v>
      </c>
      <c r="HA2274" s="2" t="s">
        <v>14328</v>
      </c>
      <c r="HB2274" s="2" t="s">
        <v>2358</v>
      </c>
    </row>
    <row r="2275" spans="185:210">
      <c r="GC2275" s="2" t="s">
        <v>14329</v>
      </c>
      <c r="GD2275" s="2" t="s">
        <v>2833</v>
      </c>
      <c r="HA2275" s="2" t="s">
        <v>14330</v>
      </c>
      <c r="HB2275" s="2" t="s">
        <v>2358</v>
      </c>
    </row>
    <row r="2276" spans="185:210">
      <c r="GC2276" s="2" t="s">
        <v>14331</v>
      </c>
      <c r="GD2276" s="2" t="s">
        <v>2833</v>
      </c>
      <c r="HA2276" s="2" t="s">
        <v>14332</v>
      </c>
      <c r="HB2276" s="2" t="s">
        <v>2476</v>
      </c>
    </row>
    <row r="2277" spans="185:210">
      <c r="GC2277" s="2" t="s">
        <v>14333</v>
      </c>
      <c r="GD2277" s="2" t="s">
        <v>2833</v>
      </c>
      <c r="HA2277" s="2" t="s">
        <v>14334</v>
      </c>
      <c r="HB2277" s="2" t="s">
        <v>2476</v>
      </c>
    </row>
    <row r="2278" spans="185:210">
      <c r="GC2278" s="2" t="s">
        <v>14335</v>
      </c>
      <c r="GD2278" s="2" t="s">
        <v>2833</v>
      </c>
      <c r="HA2278" s="2" t="s">
        <v>14336</v>
      </c>
      <c r="HB2278" s="2" t="s">
        <v>2476</v>
      </c>
    </row>
    <row r="2279" spans="185:210">
      <c r="GC2279" s="2" t="s">
        <v>14337</v>
      </c>
      <c r="GD2279" s="2" t="s">
        <v>2833</v>
      </c>
      <c r="HA2279" s="2" t="s">
        <v>14338</v>
      </c>
      <c r="HB2279" s="2" t="s">
        <v>2476</v>
      </c>
    </row>
    <row r="2280" spans="185:210">
      <c r="GC2280" s="2" t="s">
        <v>14339</v>
      </c>
      <c r="GD2280" s="2" t="s">
        <v>2833</v>
      </c>
      <c r="HA2280" s="2" t="s">
        <v>14340</v>
      </c>
      <c r="HB2280" s="2" t="s">
        <v>2476</v>
      </c>
    </row>
    <row r="2281" spans="185:210">
      <c r="GC2281" s="2" t="s">
        <v>14341</v>
      </c>
      <c r="GD2281" s="2" t="s">
        <v>2833</v>
      </c>
      <c r="HA2281" s="2" t="s">
        <v>14342</v>
      </c>
      <c r="HB2281" s="2" t="s">
        <v>2476</v>
      </c>
    </row>
    <row r="2282" spans="185:210">
      <c r="GC2282" s="2" t="s">
        <v>14343</v>
      </c>
      <c r="GD2282" s="2" t="s">
        <v>2833</v>
      </c>
      <c r="HA2282" s="2" t="s">
        <v>14344</v>
      </c>
      <c r="HB2282" s="2" t="s">
        <v>2476</v>
      </c>
    </row>
    <row r="2283" spans="185:210">
      <c r="GC2283" s="2" t="s">
        <v>14345</v>
      </c>
      <c r="GD2283" s="2" t="s">
        <v>2833</v>
      </c>
      <c r="HA2283" s="2" t="s">
        <v>14346</v>
      </c>
      <c r="HB2283" s="2" t="s">
        <v>2476</v>
      </c>
    </row>
    <row r="2284" spans="185:210">
      <c r="GC2284" s="2" t="s">
        <v>14347</v>
      </c>
      <c r="GD2284" s="2" t="s">
        <v>1486</v>
      </c>
      <c r="HA2284" s="2" t="s">
        <v>14348</v>
      </c>
      <c r="HB2284" s="2" t="s">
        <v>14349</v>
      </c>
    </row>
    <row r="2285" spans="185:210">
      <c r="GC2285" s="2" t="s">
        <v>14350</v>
      </c>
      <c r="GD2285" s="2" t="s">
        <v>1486</v>
      </c>
      <c r="HA2285" s="2" t="s">
        <v>14351</v>
      </c>
      <c r="HB2285" s="2" t="s">
        <v>14352</v>
      </c>
    </row>
    <row r="2286" spans="185:210">
      <c r="GC2286" s="2" t="s">
        <v>14353</v>
      </c>
      <c r="GD2286" s="2" t="s">
        <v>1486</v>
      </c>
      <c r="HA2286" s="2" t="s">
        <v>14354</v>
      </c>
      <c r="HB2286" s="2" t="s">
        <v>2476</v>
      </c>
    </row>
    <row r="2287" spans="185:210">
      <c r="GC2287" s="2" t="s">
        <v>14355</v>
      </c>
      <c r="GD2287" s="2" t="s">
        <v>14356</v>
      </c>
      <c r="HA2287" s="2" t="s">
        <v>14357</v>
      </c>
      <c r="HB2287" s="2" t="s">
        <v>2476</v>
      </c>
    </row>
    <row r="2288" spans="185:210">
      <c r="GC2288" s="2" t="s">
        <v>14358</v>
      </c>
      <c r="GD2288" s="2" t="s">
        <v>14359</v>
      </c>
      <c r="HA2288" s="2" t="s">
        <v>14360</v>
      </c>
      <c r="HB2288" s="2" t="s">
        <v>2476</v>
      </c>
    </row>
    <row r="2289" spans="185:210">
      <c r="GC2289" s="2" t="s">
        <v>14361</v>
      </c>
      <c r="GD2289" s="2" t="s">
        <v>14359</v>
      </c>
      <c r="HA2289" s="2" t="s">
        <v>14362</v>
      </c>
      <c r="HB2289" s="2" t="s">
        <v>2476</v>
      </c>
    </row>
    <row r="2290" spans="185:210">
      <c r="GC2290" s="2" t="s">
        <v>14363</v>
      </c>
      <c r="GD2290" s="2" t="s">
        <v>5868</v>
      </c>
      <c r="HA2290" s="2" t="s">
        <v>14364</v>
      </c>
      <c r="HB2290" s="2" t="s">
        <v>2476</v>
      </c>
    </row>
    <row r="2291" spans="185:210">
      <c r="GC2291" s="2" t="s">
        <v>14365</v>
      </c>
      <c r="GD2291" s="2" t="s">
        <v>5868</v>
      </c>
      <c r="HA2291" s="2" t="s">
        <v>14366</v>
      </c>
      <c r="HB2291" s="2" t="s">
        <v>2476</v>
      </c>
    </row>
    <row r="2292" spans="185:210">
      <c r="GC2292" s="2" t="s">
        <v>14367</v>
      </c>
      <c r="GD2292" s="2" t="s">
        <v>5868</v>
      </c>
      <c r="HA2292" s="2" t="s">
        <v>14368</v>
      </c>
      <c r="HB2292" s="2" t="s">
        <v>2476</v>
      </c>
    </row>
    <row r="2293" spans="185:210">
      <c r="GC2293" s="2" t="s">
        <v>14369</v>
      </c>
      <c r="GD2293" s="2" t="s">
        <v>5868</v>
      </c>
      <c r="HA2293" s="2" t="s">
        <v>14370</v>
      </c>
      <c r="HB2293" s="2" t="s">
        <v>2476</v>
      </c>
    </row>
    <row r="2294" spans="185:210">
      <c r="GC2294" s="2" t="s">
        <v>14371</v>
      </c>
      <c r="GD2294" s="2" t="s">
        <v>5868</v>
      </c>
      <c r="HA2294" s="2" t="s">
        <v>14372</v>
      </c>
      <c r="HB2294" s="2" t="s">
        <v>2476</v>
      </c>
    </row>
    <row r="2295" spans="185:210">
      <c r="GC2295" s="2" t="s">
        <v>14373</v>
      </c>
      <c r="GD2295" s="2" t="s">
        <v>5868</v>
      </c>
      <c r="HA2295" s="2" t="s">
        <v>14374</v>
      </c>
      <c r="HB2295" s="2" t="s">
        <v>2476</v>
      </c>
    </row>
    <row r="2296" spans="185:210">
      <c r="GC2296" s="2" t="s">
        <v>14375</v>
      </c>
      <c r="GD2296" s="2" t="s">
        <v>14376</v>
      </c>
      <c r="HA2296" s="2" t="s">
        <v>14377</v>
      </c>
      <c r="HB2296" s="2" t="s">
        <v>2517</v>
      </c>
    </row>
    <row r="2297" spans="185:210">
      <c r="GC2297" s="2" t="s">
        <v>14378</v>
      </c>
      <c r="GD2297" s="2" t="s">
        <v>143</v>
      </c>
      <c r="HA2297" s="2" t="s">
        <v>14379</v>
      </c>
      <c r="HB2297" s="2" t="s">
        <v>14380</v>
      </c>
    </row>
    <row r="2298" spans="185:210">
      <c r="GC2298" s="2" t="s">
        <v>14381</v>
      </c>
      <c r="GD2298" s="2" t="s">
        <v>143</v>
      </c>
      <c r="HA2298" s="2" t="s">
        <v>14382</v>
      </c>
      <c r="HB2298" s="2" t="s">
        <v>14383</v>
      </c>
    </row>
    <row r="2299" spans="185:210">
      <c r="GC2299" s="2" t="s">
        <v>14384</v>
      </c>
      <c r="GD2299" s="2" t="s">
        <v>143</v>
      </c>
      <c r="HA2299" s="2" t="s">
        <v>14385</v>
      </c>
      <c r="HB2299" s="2" t="s">
        <v>14386</v>
      </c>
    </row>
    <row r="2300" spans="185:210">
      <c r="GC2300" s="2" t="s">
        <v>14387</v>
      </c>
      <c r="GD2300" s="2" t="s">
        <v>143</v>
      </c>
      <c r="HA2300" s="2" t="s">
        <v>14388</v>
      </c>
      <c r="HB2300" s="2" t="s">
        <v>14389</v>
      </c>
    </row>
    <row r="2301" spans="185:210">
      <c r="GC2301" s="2" t="s">
        <v>14390</v>
      </c>
      <c r="GD2301" s="2" t="s">
        <v>143</v>
      </c>
      <c r="HA2301" s="2" t="s">
        <v>14391</v>
      </c>
      <c r="HB2301" s="2" t="s">
        <v>14392</v>
      </c>
    </row>
    <row r="2302" spans="185:210">
      <c r="GC2302" s="2" t="s">
        <v>14393</v>
      </c>
      <c r="GD2302" s="2" t="s">
        <v>10351</v>
      </c>
      <c r="HA2302" s="2" t="s">
        <v>14394</v>
      </c>
      <c r="HB2302" s="2" t="s">
        <v>14395</v>
      </c>
    </row>
    <row r="2303" spans="185:210">
      <c r="GC2303" s="2" t="s">
        <v>14396</v>
      </c>
      <c r="GD2303" s="2" t="s">
        <v>10351</v>
      </c>
      <c r="HA2303" s="2" t="s">
        <v>14397</v>
      </c>
      <c r="HB2303" s="2" t="s">
        <v>14398</v>
      </c>
    </row>
    <row r="2304" spans="185:210">
      <c r="GC2304" s="2" t="s">
        <v>14399</v>
      </c>
      <c r="GD2304" s="2" t="s">
        <v>5328</v>
      </c>
      <c r="HA2304" s="2" t="s">
        <v>14400</v>
      </c>
      <c r="HB2304" s="2" t="s">
        <v>14401</v>
      </c>
    </row>
    <row r="2305" spans="185:210">
      <c r="GC2305" s="2" t="s">
        <v>14402</v>
      </c>
      <c r="GD2305" s="2" t="s">
        <v>5328</v>
      </c>
      <c r="HA2305" s="2" t="s">
        <v>14403</v>
      </c>
      <c r="HB2305" s="2" t="s">
        <v>3677</v>
      </c>
    </row>
    <row r="2306" spans="185:210">
      <c r="GC2306" s="2" t="s">
        <v>14404</v>
      </c>
      <c r="GD2306" s="2" t="s">
        <v>5328</v>
      </c>
      <c r="HA2306" s="2" t="s">
        <v>14405</v>
      </c>
      <c r="HB2306" s="2" t="s">
        <v>3677</v>
      </c>
    </row>
    <row r="2307" spans="185:210">
      <c r="GC2307" s="2" t="s">
        <v>14406</v>
      </c>
      <c r="GD2307" s="2" t="s">
        <v>5328</v>
      </c>
      <c r="HA2307" s="2" t="s">
        <v>14407</v>
      </c>
      <c r="HB2307" s="2" t="s">
        <v>3677</v>
      </c>
    </row>
    <row r="2308" spans="185:210">
      <c r="GC2308" s="2" t="s">
        <v>14408</v>
      </c>
      <c r="GD2308" s="2" t="s">
        <v>5328</v>
      </c>
      <c r="HA2308" s="2" t="s">
        <v>14409</v>
      </c>
      <c r="HB2308" s="2" t="s">
        <v>14410</v>
      </c>
    </row>
    <row r="2309" spans="185:210">
      <c r="GC2309" s="2" t="s">
        <v>14411</v>
      </c>
      <c r="GD2309" s="2" t="s">
        <v>5681</v>
      </c>
      <c r="HA2309" s="2" t="s">
        <v>14412</v>
      </c>
      <c r="HB2309" s="2" t="s">
        <v>14413</v>
      </c>
    </row>
    <row r="2310" spans="185:210">
      <c r="GC2310" s="2" t="s">
        <v>14414</v>
      </c>
      <c r="GD2310" s="2" t="s">
        <v>5681</v>
      </c>
      <c r="HA2310" s="2" t="s">
        <v>14415</v>
      </c>
      <c r="HB2310" s="2" t="s">
        <v>14413</v>
      </c>
    </row>
    <row r="2311" spans="185:210">
      <c r="GC2311" s="2" t="s">
        <v>14416</v>
      </c>
      <c r="GD2311" s="2" t="s">
        <v>5681</v>
      </c>
      <c r="HA2311" s="2" t="s">
        <v>14417</v>
      </c>
      <c r="HB2311" s="2" t="s">
        <v>14161</v>
      </c>
    </row>
    <row r="2312" spans="185:210">
      <c r="GC2312" s="2" t="s">
        <v>14418</v>
      </c>
      <c r="GD2312" s="2" t="s">
        <v>14419</v>
      </c>
      <c r="HA2312" s="2" t="s">
        <v>14420</v>
      </c>
      <c r="HB2312" s="2" t="s">
        <v>2699</v>
      </c>
    </row>
    <row r="2313" spans="185:210">
      <c r="GC2313" s="2" t="s">
        <v>14421</v>
      </c>
      <c r="GD2313" s="2" t="s">
        <v>14422</v>
      </c>
      <c r="HA2313" s="2" t="s">
        <v>14423</v>
      </c>
      <c r="HB2313" s="2" t="s">
        <v>2699</v>
      </c>
    </row>
    <row r="2314" spans="185:210">
      <c r="GC2314" s="2" t="s">
        <v>14424</v>
      </c>
      <c r="GD2314" s="2" t="s">
        <v>14425</v>
      </c>
      <c r="HA2314" s="2" t="s">
        <v>14426</v>
      </c>
      <c r="HB2314" s="2" t="s">
        <v>2699</v>
      </c>
    </row>
    <row r="2315" spans="185:210">
      <c r="GC2315" s="2" t="s">
        <v>14427</v>
      </c>
      <c r="GD2315" s="2" t="s">
        <v>5716</v>
      </c>
      <c r="HA2315" s="2" t="s">
        <v>14428</v>
      </c>
      <c r="HB2315" s="2" t="s">
        <v>14429</v>
      </c>
    </row>
    <row r="2316" spans="185:210">
      <c r="GC2316" s="2" t="s">
        <v>14430</v>
      </c>
      <c r="GD2316" s="2" t="s">
        <v>5716</v>
      </c>
      <c r="HA2316" s="2" t="s">
        <v>14431</v>
      </c>
      <c r="HB2316" s="2" t="s">
        <v>14432</v>
      </c>
    </row>
    <row r="2317" spans="185:210">
      <c r="GC2317" s="2" t="s">
        <v>14433</v>
      </c>
      <c r="GD2317" s="2" t="s">
        <v>5716</v>
      </c>
      <c r="HA2317" s="2" t="s">
        <v>14434</v>
      </c>
      <c r="HB2317" s="2" t="s">
        <v>3891</v>
      </c>
    </row>
    <row r="2318" spans="185:210">
      <c r="GC2318" s="2" t="s">
        <v>14435</v>
      </c>
      <c r="GD2318" s="2" t="s">
        <v>5716</v>
      </c>
      <c r="HA2318" s="2" t="s">
        <v>14436</v>
      </c>
      <c r="HB2318" s="2" t="s">
        <v>3891</v>
      </c>
    </row>
    <row r="2319" spans="185:210">
      <c r="GC2319" s="2" t="s">
        <v>14437</v>
      </c>
      <c r="GD2319" s="2" t="s">
        <v>5716</v>
      </c>
      <c r="HA2319" s="2" t="s">
        <v>14438</v>
      </c>
      <c r="HB2319" s="2" t="s">
        <v>14439</v>
      </c>
    </row>
    <row r="2320" spans="185:210">
      <c r="GC2320" s="2" t="s">
        <v>14440</v>
      </c>
      <c r="GD2320" s="2" t="s">
        <v>5716</v>
      </c>
      <c r="HA2320" s="2" t="s">
        <v>14441</v>
      </c>
      <c r="HB2320" s="2" t="s">
        <v>14439</v>
      </c>
    </row>
    <row r="2321" spans="185:210">
      <c r="GC2321" s="2" t="s">
        <v>14442</v>
      </c>
      <c r="GD2321" s="2" t="s">
        <v>5716</v>
      </c>
      <c r="HA2321" s="2" t="s">
        <v>14443</v>
      </c>
      <c r="HB2321" s="2" t="s">
        <v>14444</v>
      </c>
    </row>
    <row r="2322" spans="185:210">
      <c r="GC2322" s="2" t="s">
        <v>14445</v>
      </c>
      <c r="GD2322" s="2" t="s">
        <v>5716</v>
      </c>
      <c r="HA2322" s="2" t="s">
        <v>14446</v>
      </c>
      <c r="HB2322" s="2" t="s">
        <v>485</v>
      </c>
    </row>
    <row r="2323" spans="185:210">
      <c r="GC2323" s="2" t="s">
        <v>14447</v>
      </c>
      <c r="GD2323" s="2" t="s">
        <v>5716</v>
      </c>
      <c r="HA2323" s="2" t="s">
        <v>14448</v>
      </c>
      <c r="HB2323" s="2" t="s">
        <v>485</v>
      </c>
    </row>
    <row r="2324" spans="185:210">
      <c r="GC2324" s="2" t="s">
        <v>14449</v>
      </c>
      <c r="GD2324" s="2" t="s">
        <v>531</v>
      </c>
      <c r="HA2324" s="2" t="s">
        <v>14450</v>
      </c>
      <c r="HB2324" s="2" t="s">
        <v>485</v>
      </c>
    </row>
    <row r="2325" spans="185:210">
      <c r="GC2325" s="2" t="s">
        <v>14451</v>
      </c>
      <c r="GD2325" s="2" t="s">
        <v>531</v>
      </c>
      <c r="HA2325" s="2" t="s">
        <v>14452</v>
      </c>
      <c r="HB2325" s="2" t="s">
        <v>485</v>
      </c>
    </row>
    <row r="2326" spans="185:210">
      <c r="GC2326" s="2" t="s">
        <v>14453</v>
      </c>
      <c r="GD2326" s="2" t="s">
        <v>531</v>
      </c>
      <c r="HA2326" s="2" t="s">
        <v>14454</v>
      </c>
      <c r="HB2326" s="2" t="s">
        <v>485</v>
      </c>
    </row>
    <row r="2327" spans="185:210">
      <c r="GC2327" s="2" t="s">
        <v>14455</v>
      </c>
      <c r="GD2327" s="2" t="s">
        <v>531</v>
      </c>
      <c r="HA2327" s="2" t="s">
        <v>14456</v>
      </c>
      <c r="HB2327" s="2" t="s">
        <v>485</v>
      </c>
    </row>
    <row r="2328" spans="185:210">
      <c r="GC2328" s="2" t="s">
        <v>14457</v>
      </c>
      <c r="GD2328" s="2" t="s">
        <v>531</v>
      </c>
      <c r="HA2328" s="2" t="s">
        <v>14458</v>
      </c>
      <c r="HB2328" s="2" t="s">
        <v>485</v>
      </c>
    </row>
    <row r="2329" spans="185:210">
      <c r="GC2329" s="2" t="s">
        <v>14459</v>
      </c>
      <c r="GD2329" s="2" t="s">
        <v>3323</v>
      </c>
      <c r="HA2329" s="2" t="s">
        <v>14460</v>
      </c>
      <c r="HB2329" s="2" t="s">
        <v>485</v>
      </c>
    </row>
    <row r="2330" spans="185:210">
      <c r="GC2330" s="2" t="s">
        <v>14461</v>
      </c>
      <c r="GD2330" s="2" t="s">
        <v>14462</v>
      </c>
      <c r="HA2330" s="2" t="s">
        <v>14463</v>
      </c>
      <c r="HB2330" s="2" t="s">
        <v>485</v>
      </c>
    </row>
    <row r="2331" spans="185:210">
      <c r="GC2331" s="2" t="s">
        <v>14464</v>
      </c>
      <c r="GD2331" s="2" t="s">
        <v>2067</v>
      </c>
      <c r="HA2331" s="2" t="s">
        <v>14465</v>
      </c>
      <c r="HB2331" s="2" t="s">
        <v>485</v>
      </c>
    </row>
    <row r="2332" spans="185:210">
      <c r="GC2332" s="2" t="s">
        <v>14466</v>
      </c>
      <c r="GD2332" s="2" t="s">
        <v>2067</v>
      </c>
      <c r="HA2332" s="2" t="s">
        <v>14467</v>
      </c>
      <c r="HB2332" s="2" t="s">
        <v>2911</v>
      </c>
    </row>
    <row r="2333" spans="185:210">
      <c r="GC2333" s="2" t="s">
        <v>14468</v>
      </c>
      <c r="GD2333" s="2" t="s">
        <v>2067</v>
      </c>
      <c r="HA2333" s="2" t="s">
        <v>14469</v>
      </c>
      <c r="HB2333" s="2" t="s">
        <v>14470</v>
      </c>
    </row>
    <row r="2334" spans="185:210">
      <c r="GC2334" s="2" t="s">
        <v>14471</v>
      </c>
      <c r="GD2334" s="2" t="s">
        <v>2370</v>
      </c>
      <c r="HA2334" s="2" t="s">
        <v>14472</v>
      </c>
      <c r="HB2334" s="2" t="s">
        <v>14473</v>
      </c>
    </row>
    <row r="2335" spans="185:210">
      <c r="GC2335" s="2" t="s">
        <v>14474</v>
      </c>
      <c r="GD2335" s="2" t="s">
        <v>2370</v>
      </c>
      <c r="HA2335" s="2" t="s">
        <v>14475</v>
      </c>
      <c r="HB2335" s="2" t="s">
        <v>14476</v>
      </c>
    </row>
    <row r="2336" spans="185:210">
      <c r="GC2336" s="2" t="s">
        <v>14477</v>
      </c>
      <c r="GD2336" s="2" t="s">
        <v>14478</v>
      </c>
      <c r="HA2336" s="2" t="s">
        <v>14479</v>
      </c>
      <c r="HB2336" s="2" t="s">
        <v>4111</v>
      </c>
    </row>
    <row r="2337" spans="185:210">
      <c r="GC2337" s="2" t="s">
        <v>14480</v>
      </c>
      <c r="GD2337" s="2" t="s">
        <v>14481</v>
      </c>
      <c r="HA2337" s="2" t="s">
        <v>14482</v>
      </c>
      <c r="HB2337" s="2" t="s">
        <v>4111</v>
      </c>
    </row>
    <row r="2338" spans="185:210">
      <c r="GC2338" s="2" t="s">
        <v>14483</v>
      </c>
      <c r="GD2338" s="2" t="s">
        <v>2548</v>
      </c>
      <c r="HA2338" s="2" t="s">
        <v>14484</v>
      </c>
      <c r="HB2338" s="2" t="s">
        <v>4111</v>
      </c>
    </row>
    <row r="2339" spans="185:210">
      <c r="GC2339" s="2" t="s">
        <v>14485</v>
      </c>
      <c r="GD2339" s="2" t="s">
        <v>14486</v>
      </c>
      <c r="HA2339" s="2" t="s">
        <v>14487</v>
      </c>
      <c r="HB2339" s="2" t="s">
        <v>4111</v>
      </c>
    </row>
    <row r="2340" spans="185:210">
      <c r="GC2340" s="2" t="s">
        <v>14488</v>
      </c>
      <c r="GD2340" s="2" t="s">
        <v>14489</v>
      </c>
      <c r="HA2340" s="2" t="s">
        <v>14490</v>
      </c>
      <c r="HB2340" s="2" t="s">
        <v>4111</v>
      </c>
    </row>
    <row r="2341" spans="185:210">
      <c r="GC2341" s="2" t="s">
        <v>14491</v>
      </c>
      <c r="GD2341" s="2" t="s">
        <v>7589</v>
      </c>
      <c r="HA2341" s="2" t="s">
        <v>14492</v>
      </c>
      <c r="HB2341" s="2" t="s">
        <v>4111</v>
      </c>
    </row>
    <row r="2342" spans="185:210">
      <c r="GC2342" s="2" t="s">
        <v>14493</v>
      </c>
      <c r="GD2342" s="2" t="s">
        <v>14494</v>
      </c>
      <c r="HA2342" s="2" t="s">
        <v>14495</v>
      </c>
      <c r="HB2342" s="2" t="s">
        <v>14496</v>
      </c>
    </row>
    <row r="2343" spans="185:210">
      <c r="GC2343" s="2" t="s">
        <v>14497</v>
      </c>
      <c r="GD2343" s="2" t="s">
        <v>14498</v>
      </c>
      <c r="HA2343" s="2" t="s">
        <v>14499</v>
      </c>
      <c r="HB2343" s="2" t="s">
        <v>14496</v>
      </c>
    </row>
    <row r="2344" spans="185:210">
      <c r="GC2344" s="2" t="s">
        <v>14500</v>
      </c>
      <c r="GD2344" s="2" t="s">
        <v>14501</v>
      </c>
      <c r="HA2344" s="2" t="s">
        <v>14502</v>
      </c>
      <c r="HB2344" s="2" t="s">
        <v>14496</v>
      </c>
    </row>
    <row r="2345" spans="185:210">
      <c r="GC2345" s="2" t="s">
        <v>14503</v>
      </c>
      <c r="GD2345" s="2" t="s">
        <v>14504</v>
      </c>
      <c r="HA2345" s="2" t="s">
        <v>14505</v>
      </c>
      <c r="HB2345" s="2" t="s">
        <v>14496</v>
      </c>
    </row>
    <row r="2346" spans="185:210">
      <c r="GC2346" s="2" t="s">
        <v>14506</v>
      </c>
      <c r="GD2346" s="2" t="s">
        <v>4087</v>
      </c>
      <c r="HA2346" s="2" t="s">
        <v>14507</v>
      </c>
      <c r="HB2346" s="2" t="s">
        <v>14496</v>
      </c>
    </row>
    <row r="2347" spans="185:210">
      <c r="GC2347" s="2" t="s">
        <v>14508</v>
      </c>
      <c r="GD2347" s="2" t="s">
        <v>14509</v>
      </c>
      <c r="HA2347" s="2" t="s">
        <v>14510</v>
      </c>
      <c r="HB2347" s="2" t="s">
        <v>14496</v>
      </c>
    </row>
    <row r="2348" spans="185:210">
      <c r="GC2348" s="2" t="s">
        <v>14511</v>
      </c>
      <c r="GD2348" s="2" t="s">
        <v>14512</v>
      </c>
      <c r="HA2348" s="2" t="s">
        <v>14513</v>
      </c>
      <c r="HB2348" s="2" t="s">
        <v>14514</v>
      </c>
    </row>
    <row r="2349" spans="185:210">
      <c r="GC2349" s="2" t="s">
        <v>14515</v>
      </c>
      <c r="GD2349" s="2" t="s">
        <v>14516</v>
      </c>
      <c r="HA2349" s="2" t="s">
        <v>14517</v>
      </c>
      <c r="HB2349" s="2" t="s">
        <v>14518</v>
      </c>
    </row>
    <row r="2350" spans="185:210">
      <c r="GC2350" s="2" t="s">
        <v>14519</v>
      </c>
      <c r="GD2350" s="2" t="s">
        <v>14520</v>
      </c>
      <c r="HA2350" s="2" t="s">
        <v>14521</v>
      </c>
      <c r="HB2350" s="2" t="s">
        <v>14522</v>
      </c>
    </row>
    <row r="2351" spans="185:210">
      <c r="GC2351" s="2" t="s">
        <v>14523</v>
      </c>
      <c r="GD2351" s="2" t="s">
        <v>14520</v>
      </c>
      <c r="HA2351" s="2" t="s">
        <v>14524</v>
      </c>
      <c r="HB2351" s="2" t="s">
        <v>14525</v>
      </c>
    </row>
    <row r="2352" spans="185:210">
      <c r="GC2352" s="2" t="s">
        <v>14526</v>
      </c>
      <c r="GD2352" s="2" t="s">
        <v>14520</v>
      </c>
      <c r="HA2352" s="2" t="s">
        <v>14527</v>
      </c>
      <c r="HB2352" s="2" t="s">
        <v>14528</v>
      </c>
    </row>
    <row r="2353" spans="185:210">
      <c r="GC2353" s="2" t="s">
        <v>14529</v>
      </c>
      <c r="GD2353" s="2" t="s">
        <v>14520</v>
      </c>
      <c r="HA2353" s="2" t="s">
        <v>14530</v>
      </c>
      <c r="HB2353" s="2" t="s">
        <v>14531</v>
      </c>
    </row>
    <row r="2354" spans="185:210">
      <c r="GC2354" s="2" t="s">
        <v>14532</v>
      </c>
      <c r="GD2354" s="2" t="s">
        <v>14520</v>
      </c>
      <c r="HA2354" s="2" t="s">
        <v>14533</v>
      </c>
      <c r="HB2354" s="2" t="s">
        <v>14534</v>
      </c>
    </row>
    <row r="2355" spans="185:210">
      <c r="GC2355" s="2" t="s">
        <v>6971</v>
      </c>
      <c r="GD2355" s="2" t="s">
        <v>14535</v>
      </c>
      <c r="HA2355" s="2" t="s">
        <v>14536</v>
      </c>
      <c r="HB2355" s="2" t="s">
        <v>14537</v>
      </c>
    </row>
    <row r="2356" spans="185:210">
      <c r="GC2356" s="2" t="s">
        <v>14538</v>
      </c>
      <c r="GD2356" s="2" t="s">
        <v>7451</v>
      </c>
      <c r="HA2356" s="2" t="s">
        <v>14539</v>
      </c>
      <c r="HB2356" s="2" t="s">
        <v>14540</v>
      </c>
    </row>
    <row r="2357" spans="185:210">
      <c r="GC2357" s="2" t="s">
        <v>14541</v>
      </c>
      <c r="GD2357" s="2" t="s">
        <v>14542</v>
      </c>
      <c r="HA2357" s="2" t="s">
        <v>14543</v>
      </c>
      <c r="HB2357" s="2" t="s">
        <v>14540</v>
      </c>
    </row>
    <row r="2358" spans="185:210">
      <c r="GC2358" s="2" t="s">
        <v>14544</v>
      </c>
      <c r="GD2358" s="2" t="s">
        <v>14545</v>
      </c>
      <c r="HA2358" s="2" t="s">
        <v>14546</v>
      </c>
      <c r="HB2358" s="2" t="s">
        <v>14540</v>
      </c>
    </row>
    <row r="2359" spans="185:210">
      <c r="GC2359" s="2" t="s">
        <v>14547</v>
      </c>
      <c r="GD2359" s="2" t="s">
        <v>14548</v>
      </c>
      <c r="HA2359" s="2" t="s">
        <v>14549</v>
      </c>
      <c r="HB2359" s="2" t="s">
        <v>14550</v>
      </c>
    </row>
    <row r="2360" spans="185:210">
      <c r="GC2360" s="2" t="s">
        <v>14551</v>
      </c>
      <c r="GD2360" s="2" t="s">
        <v>14552</v>
      </c>
      <c r="HA2360" s="2" t="s">
        <v>14553</v>
      </c>
      <c r="HB2360" s="2" t="s">
        <v>14554</v>
      </c>
    </row>
    <row r="2361" spans="185:210">
      <c r="GC2361" s="2" t="s">
        <v>14555</v>
      </c>
      <c r="GD2361" s="2" t="s">
        <v>14556</v>
      </c>
      <c r="HA2361" s="2" t="s">
        <v>14557</v>
      </c>
      <c r="HB2361" s="2" t="s">
        <v>14558</v>
      </c>
    </row>
    <row r="2362" spans="185:210">
      <c r="GC2362" s="2" t="s">
        <v>14559</v>
      </c>
      <c r="GD2362" s="2" t="s">
        <v>14560</v>
      </c>
      <c r="HA2362" s="2" t="s">
        <v>14561</v>
      </c>
      <c r="HB2362" s="2" t="s">
        <v>14562</v>
      </c>
    </row>
    <row r="2363" spans="185:210">
      <c r="GC2363" s="2" t="s">
        <v>14563</v>
      </c>
      <c r="GD2363" s="2" t="s">
        <v>14564</v>
      </c>
      <c r="HA2363" s="2" t="s">
        <v>14565</v>
      </c>
      <c r="HB2363" s="2" t="s">
        <v>14566</v>
      </c>
    </row>
    <row r="2364" spans="185:210">
      <c r="GC2364" s="2" t="s">
        <v>14567</v>
      </c>
      <c r="GD2364" s="2" t="s">
        <v>14568</v>
      </c>
      <c r="HA2364" s="2" t="s">
        <v>14569</v>
      </c>
      <c r="HB2364" s="2" t="s">
        <v>14570</v>
      </c>
    </row>
    <row r="2365" spans="185:210">
      <c r="GC2365" s="2" t="s">
        <v>14571</v>
      </c>
      <c r="GD2365" s="2" t="s">
        <v>14572</v>
      </c>
      <c r="HA2365" s="2" t="s">
        <v>14573</v>
      </c>
      <c r="HB2365" s="2" t="s">
        <v>3489</v>
      </c>
    </row>
    <row r="2366" spans="185:210">
      <c r="GC2366" s="2" t="s">
        <v>14574</v>
      </c>
      <c r="GD2366" s="2" t="s">
        <v>14575</v>
      </c>
      <c r="HA2366" s="2" t="s">
        <v>14576</v>
      </c>
      <c r="HB2366" s="2" t="s">
        <v>14577</v>
      </c>
    </row>
    <row r="2367" spans="185:210">
      <c r="GC2367" s="2" t="s">
        <v>14578</v>
      </c>
      <c r="GD2367" s="2" t="s">
        <v>14579</v>
      </c>
      <c r="HA2367" s="2" t="s">
        <v>14580</v>
      </c>
      <c r="HB2367" s="2" t="s">
        <v>14581</v>
      </c>
    </row>
    <row r="2368" spans="185:210">
      <c r="GC2368" s="2" t="s">
        <v>14582</v>
      </c>
      <c r="GD2368" s="2" t="s">
        <v>14579</v>
      </c>
      <c r="HA2368" s="2" t="s">
        <v>14583</v>
      </c>
      <c r="HB2368" s="2" t="s">
        <v>14584</v>
      </c>
    </row>
    <row r="2369" spans="185:210">
      <c r="GC2369" s="2" t="s">
        <v>14585</v>
      </c>
      <c r="GD2369" s="2" t="s">
        <v>14579</v>
      </c>
      <c r="HA2369" s="2" t="s">
        <v>14586</v>
      </c>
      <c r="HB2369" s="2" t="s">
        <v>14587</v>
      </c>
    </row>
    <row r="2370" spans="185:210">
      <c r="GC2370" s="2" t="s">
        <v>14588</v>
      </c>
      <c r="GD2370" s="2" t="s">
        <v>14556</v>
      </c>
      <c r="HA2370" s="2" t="s">
        <v>14589</v>
      </c>
      <c r="HB2370" s="2" t="s">
        <v>14590</v>
      </c>
    </row>
    <row r="2371" spans="185:210">
      <c r="GC2371" s="2" t="s">
        <v>14591</v>
      </c>
      <c r="GD2371" s="2" t="s">
        <v>14592</v>
      </c>
      <c r="HA2371" s="2" t="s">
        <v>14593</v>
      </c>
      <c r="HB2371" s="2" t="s">
        <v>14590</v>
      </c>
    </row>
    <row r="2372" spans="185:210">
      <c r="GC2372" s="2" t="s">
        <v>14594</v>
      </c>
      <c r="GD2372" s="2" t="s">
        <v>14595</v>
      </c>
      <c r="HA2372" s="2" t="s">
        <v>14596</v>
      </c>
      <c r="HB2372" s="2" t="s">
        <v>14597</v>
      </c>
    </row>
    <row r="2373" spans="185:210">
      <c r="GC2373" s="2" t="s">
        <v>14598</v>
      </c>
      <c r="GD2373" s="2" t="s">
        <v>14599</v>
      </c>
      <c r="HA2373" s="2" t="s">
        <v>14600</v>
      </c>
      <c r="HB2373" s="2" t="s">
        <v>14601</v>
      </c>
    </row>
    <row r="2374" spans="185:210">
      <c r="GC2374" s="2" t="s">
        <v>14602</v>
      </c>
      <c r="GD2374" s="2" t="s">
        <v>14603</v>
      </c>
      <c r="HA2374" s="2" t="s">
        <v>14604</v>
      </c>
      <c r="HB2374" s="2" t="s">
        <v>14601</v>
      </c>
    </row>
    <row r="2375" spans="185:210">
      <c r="GC2375" s="2" t="s">
        <v>14605</v>
      </c>
      <c r="GD2375" s="2" t="s">
        <v>14606</v>
      </c>
      <c r="HA2375" s="2" t="s">
        <v>14607</v>
      </c>
      <c r="HB2375" s="2" t="s">
        <v>14601</v>
      </c>
    </row>
    <row r="2376" spans="185:210">
      <c r="GC2376" s="2" t="s">
        <v>14608</v>
      </c>
      <c r="GD2376" s="2" t="s">
        <v>14609</v>
      </c>
      <c r="HA2376" s="2" t="s">
        <v>14610</v>
      </c>
      <c r="HB2376" s="2" t="s">
        <v>3043</v>
      </c>
    </row>
    <row r="2377" spans="185:210">
      <c r="GC2377" s="2" t="s">
        <v>14611</v>
      </c>
      <c r="GD2377" s="2" t="s">
        <v>14612</v>
      </c>
      <c r="HA2377" s="2" t="s">
        <v>14613</v>
      </c>
      <c r="HB2377" s="2" t="s">
        <v>3043</v>
      </c>
    </row>
    <row r="2378" spans="185:210">
      <c r="GC2378" s="2" t="s">
        <v>14614</v>
      </c>
      <c r="GD2378" s="2" t="s">
        <v>14615</v>
      </c>
      <c r="HA2378" s="2" t="s">
        <v>14616</v>
      </c>
      <c r="HB2378" s="2" t="s">
        <v>3043</v>
      </c>
    </row>
    <row r="2379" spans="185:210">
      <c r="GC2379" s="2" t="s">
        <v>14617</v>
      </c>
      <c r="GD2379" s="2" t="s">
        <v>2870</v>
      </c>
      <c r="HA2379" s="2" t="s">
        <v>14618</v>
      </c>
      <c r="HB2379" s="2" t="s">
        <v>3043</v>
      </c>
    </row>
    <row r="2380" spans="185:210">
      <c r="GC2380" s="2" t="s">
        <v>14619</v>
      </c>
      <c r="GD2380" s="2" t="s">
        <v>3865</v>
      </c>
      <c r="HA2380" s="2" t="s">
        <v>14620</v>
      </c>
      <c r="HB2380" s="2" t="s">
        <v>3043</v>
      </c>
    </row>
    <row r="2381" spans="185:210">
      <c r="GC2381" s="2" t="s">
        <v>14621</v>
      </c>
      <c r="GD2381" s="2" t="s">
        <v>4000</v>
      </c>
      <c r="HA2381" s="2" t="s">
        <v>14622</v>
      </c>
      <c r="HB2381" s="2" t="s">
        <v>3043</v>
      </c>
    </row>
    <row r="2382" spans="185:210">
      <c r="GC2382" s="2" t="s">
        <v>14623</v>
      </c>
      <c r="GD2382" s="2" t="s">
        <v>4173</v>
      </c>
      <c r="HA2382" s="2" t="s">
        <v>14624</v>
      </c>
      <c r="HB2382" s="2" t="s">
        <v>3043</v>
      </c>
    </row>
    <row r="2383" spans="185:210">
      <c r="GC2383" s="2" t="s">
        <v>14625</v>
      </c>
      <c r="GD2383" s="2" t="s">
        <v>4173</v>
      </c>
      <c r="HA2383" s="2" t="s">
        <v>14626</v>
      </c>
      <c r="HB2383" s="2" t="s">
        <v>3043</v>
      </c>
    </row>
    <row r="2384" spans="185:210">
      <c r="GC2384" s="2" t="s">
        <v>14627</v>
      </c>
      <c r="GD2384" s="2" t="s">
        <v>4173</v>
      </c>
      <c r="HA2384" s="2" t="s">
        <v>14628</v>
      </c>
      <c r="HB2384" s="2" t="s">
        <v>3043</v>
      </c>
    </row>
    <row r="2385" spans="185:210">
      <c r="GC2385" s="2" t="s">
        <v>14629</v>
      </c>
      <c r="GD2385" s="2" t="s">
        <v>2584</v>
      </c>
      <c r="HA2385" s="2" t="s">
        <v>14630</v>
      </c>
      <c r="HB2385" s="2" t="s">
        <v>657</v>
      </c>
    </row>
    <row r="2386" spans="185:210">
      <c r="GC2386" s="2" t="s">
        <v>14631</v>
      </c>
      <c r="GD2386" s="2" t="s">
        <v>14632</v>
      </c>
      <c r="HA2386" s="2" t="s">
        <v>14633</v>
      </c>
      <c r="HB2386" s="2" t="s">
        <v>657</v>
      </c>
    </row>
    <row r="2387" spans="185:210">
      <c r="GC2387" s="2" t="s">
        <v>14634</v>
      </c>
      <c r="GD2387" s="2" t="s">
        <v>14635</v>
      </c>
      <c r="HA2387" s="2" t="s">
        <v>14636</v>
      </c>
      <c r="HB2387" s="2" t="s">
        <v>657</v>
      </c>
    </row>
    <row r="2388" spans="185:210">
      <c r="GC2388" s="2" t="s">
        <v>14637</v>
      </c>
      <c r="GD2388" s="2" t="s">
        <v>7344</v>
      </c>
      <c r="HA2388" s="2" t="s">
        <v>14638</v>
      </c>
      <c r="HB2388" s="2" t="s">
        <v>657</v>
      </c>
    </row>
    <row r="2389" spans="185:210">
      <c r="GC2389" s="2" t="s">
        <v>14639</v>
      </c>
      <c r="GD2389" s="2" t="s">
        <v>7344</v>
      </c>
      <c r="HA2389" s="2" t="s">
        <v>14640</v>
      </c>
      <c r="HB2389" s="2" t="s">
        <v>14641</v>
      </c>
    </row>
    <row r="2390" spans="185:210">
      <c r="GC2390" s="2" t="s">
        <v>14642</v>
      </c>
      <c r="GD2390" s="2" t="s">
        <v>7395</v>
      </c>
      <c r="HA2390" s="2" t="s">
        <v>14643</v>
      </c>
      <c r="HB2390" s="2" t="s">
        <v>657</v>
      </c>
    </row>
    <row r="2391" spans="185:210">
      <c r="GC2391" s="2" t="s">
        <v>14644</v>
      </c>
      <c r="GD2391" s="2" t="s">
        <v>14645</v>
      </c>
      <c r="HA2391" s="2" t="s">
        <v>14646</v>
      </c>
      <c r="HB2391" s="2" t="s">
        <v>657</v>
      </c>
    </row>
    <row r="2392" spans="185:210">
      <c r="GC2392" s="2" t="s">
        <v>14647</v>
      </c>
      <c r="GD2392" s="2" t="s">
        <v>14645</v>
      </c>
      <c r="HA2392" s="2" t="s">
        <v>14648</v>
      </c>
      <c r="HB2392" s="2" t="s">
        <v>14649</v>
      </c>
    </row>
    <row r="2393" spans="185:210">
      <c r="GC2393" s="2" t="s">
        <v>14650</v>
      </c>
      <c r="GD2393" s="2" t="s">
        <v>14645</v>
      </c>
      <c r="HA2393" s="2" t="s">
        <v>14651</v>
      </c>
      <c r="HB2393" s="2" t="s">
        <v>14652</v>
      </c>
    </row>
    <row r="2394" spans="185:210">
      <c r="GC2394" s="2" t="s">
        <v>14653</v>
      </c>
      <c r="GD2394" s="2" t="s">
        <v>14654</v>
      </c>
      <c r="HA2394" s="2" t="s">
        <v>14655</v>
      </c>
      <c r="HB2394" s="2" t="s">
        <v>14656</v>
      </c>
    </row>
    <row r="2395" spans="185:210">
      <c r="GC2395" s="2" t="s">
        <v>14657</v>
      </c>
      <c r="GD2395" s="2" t="s">
        <v>14654</v>
      </c>
      <c r="HA2395" s="2" t="s">
        <v>14658</v>
      </c>
      <c r="HB2395" s="2" t="s">
        <v>14659</v>
      </c>
    </row>
    <row r="2396" spans="185:210">
      <c r="GC2396" s="2" t="s">
        <v>14660</v>
      </c>
      <c r="GD2396" s="2" t="s">
        <v>14654</v>
      </c>
      <c r="HA2396" s="2" t="s">
        <v>14661</v>
      </c>
      <c r="HB2396" s="2" t="s">
        <v>14662</v>
      </c>
    </row>
    <row r="2397" spans="185:210">
      <c r="GC2397" s="2" t="s">
        <v>14663</v>
      </c>
      <c r="GD2397" s="2" t="s">
        <v>14654</v>
      </c>
      <c r="HA2397" s="2" t="s">
        <v>14664</v>
      </c>
      <c r="HB2397" s="2" t="s">
        <v>14665</v>
      </c>
    </row>
    <row r="2398" spans="185:210">
      <c r="GC2398" s="2" t="s">
        <v>14666</v>
      </c>
      <c r="GD2398" s="2" t="s">
        <v>14654</v>
      </c>
      <c r="HA2398" s="2" t="s">
        <v>14667</v>
      </c>
      <c r="HB2398" s="2" t="s">
        <v>5563</v>
      </c>
    </row>
    <row r="2399" spans="185:210">
      <c r="GC2399" s="2" t="s">
        <v>14668</v>
      </c>
      <c r="GD2399" s="2" t="s">
        <v>14669</v>
      </c>
      <c r="HA2399" s="2" t="s">
        <v>14670</v>
      </c>
      <c r="HB2399" s="2" t="s">
        <v>5563</v>
      </c>
    </row>
    <row r="2400" spans="185:210">
      <c r="GC2400" s="2" t="s">
        <v>14671</v>
      </c>
      <c r="GD2400" s="2" t="s">
        <v>14669</v>
      </c>
      <c r="HA2400" s="2" t="s">
        <v>14672</v>
      </c>
      <c r="HB2400" s="2" t="s">
        <v>5563</v>
      </c>
    </row>
    <row r="2401" spans="185:210">
      <c r="GC2401" s="2" t="s">
        <v>14673</v>
      </c>
      <c r="GD2401" s="2" t="s">
        <v>14674</v>
      </c>
      <c r="HA2401" s="2" t="s">
        <v>14675</v>
      </c>
      <c r="HB2401" s="2" t="s">
        <v>5563</v>
      </c>
    </row>
    <row r="2402" spans="185:210">
      <c r="GC2402" s="2" t="s">
        <v>14676</v>
      </c>
      <c r="GD2402" s="2" t="s">
        <v>14674</v>
      </c>
      <c r="HA2402" s="2" t="s">
        <v>14677</v>
      </c>
      <c r="HB2402" s="2" t="s">
        <v>5563</v>
      </c>
    </row>
    <row r="2403" spans="185:210">
      <c r="GC2403" s="2" t="s">
        <v>14678</v>
      </c>
      <c r="GD2403" s="2" t="s">
        <v>14674</v>
      </c>
      <c r="HA2403" s="2" t="s">
        <v>14679</v>
      </c>
      <c r="HB2403" s="2" t="s">
        <v>1685</v>
      </c>
    </row>
    <row r="2404" spans="185:210">
      <c r="GC2404" s="2" t="s">
        <v>14680</v>
      </c>
      <c r="GD2404" s="2" t="s">
        <v>14674</v>
      </c>
      <c r="HA2404" s="2" t="s">
        <v>14681</v>
      </c>
      <c r="HB2404" s="2" t="s">
        <v>1685</v>
      </c>
    </row>
    <row r="2405" spans="185:210">
      <c r="GC2405" s="2" t="s">
        <v>14682</v>
      </c>
      <c r="GD2405" s="2" t="s">
        <v>14683</v>
      </c>
      <c r="HA2405" s="2" t="s">
        <v>14684</v>
      </c>
      <c r="HB2405" s="2" t="s">
        <v>1685</v>
      </c>
    </row>
    <row r="2406" spans="185:210">
      <c r="GC2406" s="2" t="s">
        <v>14685</v>
      </c>
      <c r="GD2406" s="2" t="s">
        <v>14686</v>
      </c>
      <c r="HA2406" s="2" t="s">
        <v>14687</v>
      </c>
      <c r="HB2406" s="2" t="s">
        <v>2699</v>
      </c>
    </row>
    <row r="2407" spans="185:210">
      <c r="GC2407" s="2" t="s">
        <v>14688</v>
      </c>
      <c r="GD2407" s="2" t="s">
        <v>14689</v>
      </c>
      <c r="HA2407" s="2" t="s">
        <v>14690</v>
      </c>
      <c r="HB2407" s="2" t="s">
        <v>14691</v>
      </c>
    </row>
    <row r="2408" spans="185:210">
      <c r="GC2408" s="2" t="s">
        <v>14692</v>
      </c>
      <c r="GD2408" s="2" t="s">
        <v>14693</v>
      </c>
      <c r="HA2408" s="2" t="s">
        <v>14694</v>
      </c>
      <c r="HB2408" s="2" t="s">
        <v>14695</v>
      </c>
    </row>
    <row r="2409" spans="185:210">
      <c r="GC2409" s="2" t="s">
        <v>14696</v>
      </c>
      <c r="GD2409" s="2" t="s">
        <v>14697</v>
      </c>
      <c r="HA2409" s="2" t="s">
        <v>14698</v>
      </c>
      <c r="HB2409" s="2" t="s">
        <v>14699</v>
      </c>
    </row>
    <row r="2410" spans="185:210">
      <c r="GC2410" s="2" t="s">
        <v>14700</v>
      </c>
      <c r="GD2410" s="2" t="s">
        <v>1022</v>
      </c>
      <c r="HA2410" s="2" t="s">
        <v>14701</v>
      </c>
      <c r="HB2410" s="2" t="s">
        <v>14702</v>
      </c>
    </row>
    <row r="2411" spans="185:210">
      <c r="GC2411" s="2" t="s">
        <v>14703</v>
      </c>
      <c r="GD2411" s="2" t="s">
        <v>5600</v>
      </c>
      <c r="HA2411" s="2" t="s">
        <v>14704</v>
      </c>
      <c r="HB2411" s="2" t="s">
        <v>14702</v>
      </c>
    </row>
    <row r="2412" spans="185:210">
      <c r="GC2412" s="2" t="s">
        <v>14705</v>
      </c>
      <c r="GD2412" s="2" t="s">
        <v>5600</v>
      </c>
      <c r="HA2412" s="2" t="s">
        <v>14706</v>
      </c>
      <c r="HB2412" s="2" t="s">
        <v>3277</v>
      </c>
    </row>
    <row r="2413" spans="185:210">
      <c r="GC2413" s="2" t="s">
        <v>14707</v>
      </c>
      <c r="GD2413" s="2" t="s">
        <v>5600</v>
      </c>
      <c r="HA2413" s="2" t="s">
        <v>14708</v>
      </c>
      <c r="HB2413" s="2" t="s">
        <v>3277</v>
      </c>
    </row>
    <row r="2414" spans="185:210">
      <c r="GC2414" s="2" t="s">
        <v>14709</v>
      </c>
      <c r="GD2414" s="2" t="s">
        <v>14710</v>
      </c>
      <c r="HA2414" s="2" t="s">
        <v>14711</v>
      </c>
      <c r="HB2414" s="2" t="s">
        <v>3277</v>
      </c>
    </row>
    <row r="2415" spans="185:210">
      <c r="GC2415" s="2" t="s">
        <v>14712</v>
      </c>
      <c r="GD2415" s="2" t="s">
        <v>14710</v>
      </c>
      <c r="HA2415" s="2" t="s">
        <v>14713</v>
      </c>
      <c r="HB2415" s="2" t="s">
        <v>3277</v>
      </c>
    </row>
    <row r="2416" spans="185:210">
      <c r="GC2416" s="2" t="s">
        <v>14714</v>
      </c>
      <c r="GD2416" s="2" t="s">
        <v>14710</v>
      </c>
      <c r="HA2416" s="2" t="s">
        <v>14715</v>
      </c>
      <c r="HB2416" s="2" t="s">
        <v>14716</v>
      </c>
    </row>
    <row r="2417" spans="185:210">
      <c r="GC2417" s="2" t="s">
        <v>14717</v>
      </c>
      <c r="GD2417" s="2" t="s">
        <v>14710</v>
      </c>
      <c r="HA2417" s="2" t="s">
        <v>14718</v>
      </c>
      <c r="HB2417" s="2" t="s">
        <v>14719</v>
      </c>
    </row>
    <row r="2418" spans="185:210">
      <c r="GC2418" s="2" t="s">
        <v>14720</v>
      </c>
      <c r="GD2418" s="2" t="s">
        <v>14710</v>
      </c>
      <c r="HA2418" s="2" t="s">
        <v>14721</v>
      </c>
      <c r="HB2418" s="2" t="s">
        <v>14722</v>
      </c>
    </row>
    <row r="2419" spans="185:210">
      <c r="GC2419" s="2" t="s">
        <v>14723</v>
      </c>
      <c r="GD2419" s="2" t="s">
        <v>14710</v>
      </c>
      <c r="HA2419" s="2" t="s">
        <v>14724</v>
      </c>
      <c r="HB2419" s="2" t="s">
        <v>14725</v>
      </c>
    </row>
    <row r="2420" spans="185:210">
      <c r="GC2420" s="2" t="s">
        <v>14726</v>
      </c>
      <c r="GD2420" s="2" t="s">
        <v>14710</v>
      </c>
      <c r="HA2420" s="2" t="s">
        <v>8217</v>
      </c>
      <c r="HB2420" s="2" t="s">
        <v>14727</v>
      </c>
    </row>
    <row r="2421" spans="185:210">
      <c r="GC2421" s="2" t="s">
        <v>14728</v>
      </c>
      <c r="GD2421" s="2" t="s">
        <v>2007</v>
      </c>
      <c r="HA2421" s="2" t="s">
        <v>14729</v>
      </c>
      <c r="HB2421" s="2" t="s">
        <v>14730</v>
      </c>
    </row>
    <row r="2422" spans="185:210">
      <c r="GC2422" s="2" t="s">
        <v>14731</v>
      </c>
      <c r="GD2422" s="2" t="s">
        <v>2007</v>
      </c>
      <c r="HA2422" s="2" t="s">
        <v>14732</v>
      </c>
      <c r="HB2422" s="2" t="s">
        <v>14733</v>
      </c>
    </row>
    <row r="2423" spans="185:210">
      <c r="GC2423" s="2" t="s">
        <v>14734</v>
      </c>
      <c r="GD2423" s="2" t="s">
        <v>2007</v>
      </c>
      <c r="HA2423" s="2" t="s">
        <v>14735</v>
      </c>
      <c r="HB2423" s="2" t="s">
        <v>14736</v>
      </c>
    </row>
    <row r="2424" spans="185:210">
      <c r="GC2424" s="2" t="s">
        <v>14737</v>
      </c>
      <c r="GD2424" s="2" t="s">
        <v>2007</v>
      </c>
      <c r="HA2424" s="2" t="s">
        <v>14738</v>
      </c>
      <c r="HB2424" s="2" t="s">
        <v>14739</v>
      </c>
    </row>
    <row r="2425" spans="185:210">
      <c r="GC2425" s="2" t="s">
        <v>14740</v>
      </c>
      <c r="GD2425" s="2" t="s">
        <v>2007</v>
      </c>
      <c r="HA2425" s="2" t="s">
        <v>14741</v>
      </c>
      <c r="HB2425" s="2" t="s">
        <v>14742</v>
      </c>
    </row>
    <row r="2426" spans="185:210">
      <c r="GC2426" s="2" t="s">
        <v>14743</v>
      </c>
      <c r="GD2426" s="2" t="s">
        <v>2007</v>
      </c>
      <c r="HA2426" s="2" t="s">
        <v>14744</v>
      </c>
      <c r="HB2426" s="2" t="s">
        <v>14745</v>
      </c>
    </row>
    <row r="2427" spans="185:210">
      <c r="GC2427" s="2" t="s">
        <v>14746</v>
      </c>
      <c r="GD2427" s="2" t="s">
        <v>2007</v>
      </c>
      <c r="HA2427" s="2" t="s">
        <v>14747</v>
      </c>
      <c r="HB2427" s="2" t="s">
        <v>14748</v>
      </c>
    </row>
    <row r="2428" spans="185:210">
      <c r="GC2428" s="2" t="s">
        <v>14749</v>
      </c>
      <c r="GD2428" s="2" t="s">
        <v>2007</v>
      </c>
      <c r="HA2428" s="2" t="s">
        <v>14750</v>
      </c>
      <c r="HB2428" s="2" t="s">
        <v>14751</v>
      </c>
    </row>
    <row r="2429" spans="185:210">
      <c r="GC2429" s="2" t="s">
        <v>14752</v>
      </c>
      <c r="GD2429" s="2" t="s">
        <v>2137</v>
      </c>
      <c r="HA2429" s="2" t="s">
        <v>14753</v>
      </c>
      <c r="HB2429" s="2" t="s">
        <v>14754</v>
      </c>
    </row>
    <row r="2430" spans="185:210">
      <c r="GC2430" s="2" t="s">
        <v>14755</v>
      </c>
      <c r="GD2430" s="2" t="s">
        <v>14756</v>
      </c>
      <c r="HA2430" s="2" t="s">
        <v>14757</v>
      </c>
      <c r="HB2430" s="2" t="s">
        <v>3303</v>
      </c>
    </row>
    <row r="2431" spans="185:210">
      <c r="GC2431" s="2" t="s">
        <v>14758</v>
      </c>
      <c r="GD2431" s="2" t="s">
        <v>14759</v>
      </c>
      <c r="HA2431" s="2" t="s">
        <v>14760</v>
      </c>
      <c r="HB2431" s="2" t="s">
        <v>3303</v>
      </c>
    </row>
    <row r="2432" spans="185:210">
      <c r="GC2432" s="2" t="s">
        <v>14761</v>
      </c>
      <c r="GD2432" s="2" t="s">
        <v>14762</v>
      </c>
      <c r="HA2432" s="2" t="s">
        <v>14763</v>
      </c>
      <c r="HB2432" s="2" t="s">
        <v>3303</v>
      </c>
    </row>
    <row r="2433" spans="185:210">
      <c r="GC2433" s="2" t="s">
        <v>14764</v>
      </c>
      <c r="GD2433" s="2" t="s">
        <v>14765</v>
      </c>
      <c r="HA2433" s="2" t="s">
        <v>14766</v>
      </c>
      <c r="HB2433" s="2" t="s">
        <v>3303</v>
      </c>
    </row>
    <row r="2434" spans="185:210">
      <c r="GC2434" s="2" t="s">
        <v>14767</v>
      </c>
      <c r="GD2434" s="2" t="s">
        <v>14768</v>
      </c>
      <c r="HA2434" s="2" t="s">
        <v>14769</v>
      </c>
      <c r="HB2434" s="2" t="s">
        <v>3303</v>
      </c>
    </row>
    <row r="2435" spans="185:210">
      <c r="GC2435" s="2" t="s">
        <v>14770</v>
      </c>
      <c r="GD2435" s="2" t="s">
        <v>14771</v>
      </c>
      <c r="HA2435" s="2" t="s">
        <v>14772</v>
      </c>
      <c r="HB2435" s="2" t="s">
        <v>3303</v>
      </c>
    </row>
    <row r="2436" spans="185:210">
      <c r="GC2436" s="2" t="s">
        <v>14773</v>
      </c>
      <c r="GD2436" s="2" t="s">
        <v>14774</v>
      </c>
      <c r="HA2436" s="2" t="s">
        <v>14775</v>
      </c>
      <c r="HB2436" s="2" t="s">
        <v>7675</v>
      </c>
    </row>
    <row r="2437" spans="185:210">
      <c r="GC2437" s="2" t="s">
        <v>14776</v>
      </c>
      <c r="GD2437" s="2" t="s">
        <v>14777</v>
      </c>
      <c r="HA2437" s="2" t="s">
        <v>14778</v>
      </c>
      <c r="HB2437" s="2" t="s">
        <v>14779</v>
      </c>
    </row>
    <row r="2438" spans="185:210">
      <c r="GC2438" s="2" t="s">
        <v>14780</v>
      </c>
      <c r="GD2438" s="2" t="s">
        <v>14781</v>
      </c>
      <c r="HA2438" s="2" t="s">
        <v>14782</v>
      </c>
      <c r="HB2438" s="2" t="s">
        <v>14783</v>
      </c>
    </row>
    <row r="2439" spans="185:210">
      <c r="GC2439" s="2" t="s">
        <v>14784</v>
      </c>
      <c r="GD2439" s="2" t="s">
        <v>14781</v>
      </c>
      <c r="HA2439" s="2" t="s">
        <v>14785</v>
      </c>
      <c r="HB2439" s="2" t="s">
        <v>14783</v>
      </c>
    </row>
    <row r="2440" spans="185:210">
      <c r="GC2440" s="2" t="s">
        <v>14786</v>
      </c>
      <c r="GD2440" s="2" t="s">
        <v>14781</v>
      </c>
      <c r="HA2440" s="2" t="s">
        <v>14787</v>
      </c>
      <c r="HB2440" s="2" t="s">
        <v>14783</v>
      </c>
    </row>
    <row r="2441" spans="185:210">
      <c r="GC2441" s="2" t="s">
        <v>14788</v>
      </c>
      <c r="GD2441" s="2" t="s">
        <v>14789</v>
      </c>
      <c r="HA2441" s="2" t="s">
        <v>14790</v>
      </c>
      <c r="HB2441" s="2" t="s">
        <v>14791</v>
      </c>
    </row>
    <row r="2442" spans="185:210">
      <c r="GC2442" s="2" t="s">
        <v>14792</v>
      </c>
      <c r="GD2442" s="2" t="s">
        <v>14793</v>
      </c>
      <c r="HA2442" s="2" t="s">
        <v>14794</v>
      </c>
      <c r="HB2442" s="2" t="s">
        <v>14795</v>
      </c>
    </row>
    <row r="2443" spans="185:210">
      <c r="GC2443" s="2" t="s">
        <v>14796</v>
      </c>
      <c r="GD2443" s="2" t="s">
        <v>14797</v>
      </c>
      <c r="HA2443" s="2" t="s">
        <v>14798</v>
      </c>
      <c r="HB2443" s="2" t="s">
        <v>243</v>
      </c>
    </row>
    <row r="2444" spans="185:210">
      <c r="GC2444" s="2" t="s">
        <v>14799</v>
      </c>
      <c r="GD2444" s="2" t="s">
        <v>2507</v>
      </c>
      <c r="HA2444" s="2" t="s">
        <v>14800</v>
      </c>
      <c r="HB2444" s="2" t="s">
        <v>243</v>
      </c>
    </row>
    <row r="2445" spans="185:210">
      <c r="GC2445" s="2" t="s">
        <v>14801</v>
      </c>
      <c r="GD2445" s="2" t="s">
        <v>2507</v>
      </c>
      <c r="HA2445" s="2" t="s">
        <v>14802</v>
      </c>
      <c r="HB2445" s="2" t="s">
        <v>243</v>
      </c>
    </row>
    <row r="2446" spans="185:210">
      <c r="GC2446" s="2" t="s">
        <v>14803</v>
      </c>
      <c r="GD2446" s="2" t="s">
        <v>2507</v>
      </c>
      <c r="HA2446" s="2" t="s">
        <v>14804</v>
      </c>
      <c r="HB2446" s="2" t="s">
        <v>14805</v>
      </c>
    </row>
    <row r="2447" spans="185:210">
      <c r="GC2447" s="2" t="s">
        <v>14806</v>
      </c>
      <c r="GD2447" s="2" t="s">
        <v>2507</v>
      </c>
      <c r="HA2447" s="2" t="s">
        <v>14807</v>
      </c>
      <c r="HB2447" s="2" t="s">
        <v>14808</v>
      </c>
    </row>
    <row r="2448" spans="185:210">
      <c r="GC2448" s="2" t="s">
        <v>14809</v>
      </c>
      <c r="GD2448" s="2" t="s">
        <v>179</v>
      </c>
      <c r="HA2448" s="2" t="s">
        <v>14810</v>
      </c>
      <c r="HB2448" s="2" t="s">
        <v>14811</v>
      </c>
    </row>
    <row r="2449" spans="185:210">
      <c r="GC2449" s="2" t="s">
        <v>14812</v>
      </c>
      <c r="GD2449" s="2" t="s">
        <v>179</v>
      </c>
      <c r="HA2449" s="2" t="s">
        <v>14813</v>
      </c>
      <c r="HB2449" s="2" t="s">
        <v>14814</v>
      </c>
    </row>
    <row r="2450" spans="185:210">
      <c r="GC2450" s="2" t="s">
        <v>14815</v>
      </c>
      <c r="GD2450" s="2" t="s">
        <v>179</v>
      </c>
      <c r="HA2450" s="2" t="s">
        <v>14816</v>
      </c>
      <c r="HB2450" s="2" t="s">
        <v>14814</v>
      </c>
    </row>
    <row r="2451" spans="185:210">
      <c r="GC2451" s="2" t="s">
        <v>14817</v>
      </c>
      <c r="GD2451" s="2" t="s">
        <v>179</v>
      </c>
      <c r="HA2451" s="2" t="s">
        <v>14818</v>
      </c>
      <c r="HB2451" s="2" t="s">
        <v>14814</v>
      </c>
    </row>
    <row r="2452" spans="185:210">
      <c r="GC2452" s="2" t="s">
        <v>14819</v>
      </c>
      <c r="GD2452" s="2" t="s">
        <v>179</v>
      </c>
      <c r="HA2452" s="2" t="s">
        <v>14820</v>
      </c>
      <c r="HB2452" s="2" t="s">
        <v>14814</v>
      </c>
    </row>
    <row r="2453" spans="185:210">
      <c r="GC2453" s="2" t="s">
        <v>14821</v>
      </c>
      <c r="GD2453" s="2" t="s">
        <v>179</v>
      </c>
      <c r="HA2453" s="2" t="s">
        <v>14822</v>
      </c>
      <c r="HB2453" s="2" t="s">
        <v>14814</v>
      </c>
    </row>
    <row r="2454" spans="185:210">
      <c r="GC2454" s="2" t="s">
        <v>14823</v>
      </c>
      <c r="GD2454" s="2" t="s">
        <v>179</v>
      </c>
      <c r="HA2454" s="2" t="s">
        <v>14824</v>
      </c>
      <c r="HB2454" s="2" t="s">
        <v>14825</v>
      </c>
    </row>
    <row r="2455" spans="185:210">
      <c r="GC2455" s="2" t="s">
        <v>14826</v>
      </c>
      <c r="GD2455" s="2" t="s">
        <v>179</v>
      </c>
      <c r="HA2455" s="2" t="s">
        <v>14827</v>
      </c>
      <c r="HB2455" s="2" t="s">
        <v>14828</v>
      </c>
    </row>
    <row r="2456" spans="185:210">
      <c r="GC2456" s="2" t="s">
        <v>14829</v>
      </c>
      <c r="GD2456" s="2" t="s">
        <v>2870</v>
      </c>
      <c r="HA2456" s="2" t="s">
        <v>14830</v>
      </c>
      <c r="HB2456" s="2" t="s">
        <v>6649</v>
      </c>
    </row>
    <row r="2457" spans="185:210">
      <c r="GC2457" s="2" t="s">
        <v>14831</v>
      </c>
      <c r="GD2457" s="2" t="s">
        <v>2870</v>
      </c>
      <c r="HA2457" s="2" t="s">
        <v>14832</v>
      </c>
      <c r="HB2457" s="2" t="s">
        <v>6649</v>
      </c>
    </row>
    <row r="2458" spans="185:210">
      <c r="GC2458" s="2" t="s">
        <v>14833</v>
      </c>
      <c r="GD2458" s="2" t="s">
        <v>2870</v>
      </c>
      <c r="HA2458" s="2" t="s">
        <v>14834</v>
      </c>
      <c r="HB2458" s="2" t="s">
        <v>14835</v>
      </c>
    </row>
    <row r="2459" spans="185:210">
      <c r="GC2459" s="2" t="s">
        <v>14836</v>
      </c>
      <c r="GD2459" s="2" t="s">
        <v>2870</v>
      </c>
      <c r="HA2459" s="2" t="s">
        <v>14837</v>
      </c>
      <c r="HB2459" s="2" t="s">
        <v>14838</v>
      </c>
    </row>
    <row r="2460" spans="185:210">
      <c r="GC2460" s="2" t="s">
        <v>14839</v>
      </c>
      <c r="GD2460" s="2" t="s">
        <v>2870</v>
      </c>
      <c r="HA2460" s="2" t="s">
        <v>14840</v>
      </c>
      <c r="HB2460" s="2" t="s">
        <v>14841</v>
      </c>
    </row>
    <row r="2461" spans="185:210">
      <c r="GC2461" s="2" t="s">
        <v>14842</v>
      </c>
      <c r="GD2461" s="2" t="s">
        <v>7244</v>
      </c>
      <c r="HA2461" s="2" t="s">
        <v>14843</v>
      </c>
      <c r="HB2461" s="2" t="s">
        <v>14844</v>
      </c>
    </row>
    <row r="2462" spans="185:210">
      <c r="GC2462" s="2" t="s">
        <v>14845</v>
      </c>
      <c r="GD2462" s="2" t="s">
        <v>7244</v>
      </c>
      <c r="HA2462" s="2" t="s">
        <v>14846</v>
      </c>
      <c r="HB2462" s="2" t="s">
        <v>14844</v>
      </c>
    </row>
    <row r="2463" spans="185:210">
      <c r="GC2463" s="2" t="s">
        <v>14847</v>
      </c>
      <c r="GD2463" s="2" t="s">
        <v>7244</v>
      </c>
      <c r="HA2463" s="2" t="s">
        <v>14848</v>
      </c>
      <c r="HB2463" s="2" t="s">
        <v>14844</v>
      </c>
    </row>
    <row r="2464" spans="185:210">
      <c r="GC2464" s="2" t="s">
        <v>14849</v>
      </c>
      <c r="GD2464" s="2" t="s">
        <v>14850</v>
      </c>
      <c r="HA2464" s="2" t="s">
        <v>14851</v>
      </c>
      <c r="HB2464" s="2" t="s">
        <v>3697</v>
      </c>
    </row>
    <row r="2465" spans="185:210">
      <c r="GC2465" s="2" t="s">
        <v>14852</v>
      </c>
      <c r="GD2465" s="2" t="s">
        <v>14853</v>
      </c>
      <c r="HA2465" s="2" t="s">
        <v>14854</v>
      </c>
      <c r="HB2465" s="2" t="s">
        <v>3697</v>
      </c>
    </row>
    <row r="2466" spans="185:210">
      <c r="GC2466" s="2" t="s">
        <v>14855</v>
      </c>
      <c r="GD2466" s="2" t="s">
        <v>14856</v>
      </c>
      <c r="HA2466" s="2" t="s">
        <v>14857</v>
      </c>
      <c r="HB2466" s="2" t="s">
        <v>3697</v>
      </c>
    </row>
    <row r="2467" spans="185:210">
      <c r="GC2467" s="2" t="s">
        <v>14858</v>
      </c>
      <c r="GD2467" s="2" t="s">
        <v>14859</v>
      </c>
      <c r="HA2467" s="2" t="s">
        <v>14860</v>
      </c>
      <c r="HB2467" s="2" t="s">
        <v>3697</v>
      </c>
    </row>
    <row r="2468" spans="185:210">
      <c r="GC2468" s="2" t="s">
        <v>14861</v>
      </c>
      <c r="GD2468" s="2" t="s">
        <v>14862</v>
      </c>
      <c r="HA2468" s="2" t="s">
        <v>14863</v>
      </c>
      <c r="HB2468" s="2" t="s">
        <v>3697</v>
      </c>
    </row>
    <row r="2469" spans="185:210">
      <c r="GC2469" s="2" t="s">
        <v>14864</v>
      </c>
      <c r="GD2469" s="2" t="s">
        <v>14865</v>
      </c>
      <c r="HA2469" s="2" t="s">
        <v>14866</v>
      </c>
      <c r="HB2469" s="2" t="s">
        <v>3747</v>
      </c>
    </row>
    <row r="2470" spans="185:210">
      <c r="GC2470" s="2" t="s">
        <v>14867</v>
      </c>
      <c r="GD2470" s="2" t="s">
        <v>14868</v>
      </c>
      <c r="HA2470" s="2" t="s">
        <v>14869</v>
      </c>
      <c r="HB2470" s="2" t="s">
        <v>2810</v>
      </c>
    </row>
    <row r="2471" spans="185:210">
      <c r="GC2471" s="2" t="s">
        <v>14870</v>
      </c>
      <c r="GD2471" s="2" t="s">
        <v>7244</v>
      </c>
      <c r="HA2471" s="2" t="s">
        <v>14871</v>
      </c>
      <c r="HB2471" s="2" t="s">
        <v>2810</v>
      </c>
    </row>
    <row r="2472" spans="185:210">
      <c r="GC2472" s="2" t="s">
        <v>14872</v>
      </c>
      <c r="GD2472" s="2" t="s">
        <v>14873</v>
      </c>
      <c r="HA2472" s="2" t="s">
        <v>14874</v>
      </c>
      <c r="HB2472" s="2" t="s">
        <v>2810</v>
      </c>
    </row>
    <row r="2473" spans="185:210">
      <c r="GC2473" s="2" t="s">
        <v>14875</v>
      </c>
      <c r="GD2473" s="2" t="s">
        <v>14876</v>
      </c>
      <c r="HA2473" s="2" t="s">
        <v>14877</v>
      </c>
      <c r="HB2473" s="2" t="s">
        <v>2810</v>
      </c>
    </row>
    <row r="2474" spans="185:210">
      <c r="GC2474" s="2" t="s">
        <v>14878</v>
      </c>
      <c r="GD2474" s="2" t="s">
        <v>14876</v>
      </c>
      <c r="HA2474" s="2" t="s">
        <v>14879</v>
      </c>
      <c r="HB2474" s="2" t="s">
        <v>2810</v>
      </c>
    </row>
    <row r="2475" spans="185:210">
      <c r="GC2475" s="2" t="s">
        <v>14880</v>
      </c>
      <c r="GD2475" s="2" t="s">
        <v>14876</v>
      </c>
      <c r="HA2475" s="2" t="s">
        <v>14881</v>
      </c>
      <c r="HB2475" s="2" t="s">
        <v>2810</v>
      </c>
    </row>
    <row r="2476" spans="185:210">
      <c r="GC2476" s="2" t="s">
        <v>14882</v>
      </c>
      <c r="GD2476" s="2" t="s">
        <v>14876</v>
      </c>
      <c r="HA2476" s="2" t="s">
        <v>14883</v>
      </c>
      <c r="HB2476" s="2" t="s">
        <v>2810</v>
      </c>
    </row>
    <row r="2477" spans="185:210">
      <c r="GC2477" s="2" t="s">
        <v>14884</v>
      </c>
      <c r="GD2477" s="2" t="s">
        <v>14885</v>
      </c>
      <c r="HA2477" s="2" t="s">
        <v>14886</v>
      </c>
      <c r="HB2477" s="2" t="s">
        <v>2810</v>
      </c>
    </row>
    <row r="2478" spans="185:210">
      <c r="GC2478" s="2" t="s">
        <v>14887</v>
      </c>
      <c r="GD2478" s="2" t="s">
        <v>14888</v>
      </c>
      <c r="HA2478" s="2" t="s">
        <v>14889</v>
      </c>
      <c r="HB2478" s="2" t="s">
        <v>14890</v>
      </c>
    </row>
    <row r="2479" spans="185:210">
      <c r="GC2479" s="2" t="s">
        <v>14891</v>
      </c>
      <c r="GD2479" s="2" t="s">
        <v>10144</v>
      </c>
      <c r="HA2479" s="2" t="s">
        <v>14892</v>
      </c>
      <c r="HB2479" s="2" t="s">
        <v>14890</v>
      </c>
    </row>
    <row r="2480" spans="185:210">
      <c r="GC2480" s="2" t="s">
        <v>14893</v>
      </c>
      <c r="GD2480" s="2" t="s">
        <v>1619</v>
      </c>
      <c r="HA2480" s="2" t="s">
        <v>14894</v>
      </c>
      <c r="HB2480" s="2" t="s">
        <v>14890</v>
      </c>
    </row>
    <row r="2481" spans="185:210">
      <c r="GC2481" s="2" t="s">
        <v>14895</v>
      </c>
      <c r="GD2481" s="2" t="s">
        <v>1619</v>
      </c>
      <c r="HA2481" s="2" t="s">
        <v>14896</v>
      </c>
      <c r="HB2481" s="2" t="s">
        <v>14890</v>
      </c>
    </row>
    <row r="2482" spans="185:210">
      <c r="GC2482" s="2" t="s">
        <v>14897</v>
      </c>
      <c r="GD2482" s="2" t="s">
        <v>1619</v>
      </c>
      <c r="HA2482" s="2" t="s">
        <v>14898</v>
      </c>
      <c r="HB2482" s="2" t="s">
        <v>14899</v>
      </c>
    </row>
    <row r="2483" spans="185:210">
      <c r="GC2483" s="2" t="s">
        <v>14900</v>
      </c>
      <c r="GD2483" s="2" t="s">
        <v>14901</v>
      </c>
      <c r="HA2483" s="2" t="s">
        <v>5416</v>
      </c>
      <c r="HB2483" s="2" t="s">
        <v>14899</v>
      </c>
    </row>
    <row r="2484" spans="185:210">
      <c r="GC2484" s="2" t="s">
        <v>14902</v>
      </c>
      <c r="GD2484" s="2" t="s">
        <v>14903</v>
      </c>
      <c r="HA2484" s="2" t="s">
        <v>14904</v>
      </c>
      <c r="HB2484" s="2" t="s">
        <v>3772</v>
      </c>
    </row>
    <row r="2485" spans="185:210">
      <c r="GC2485" s="2" t="s">
        <v>14905</v>
      </c>
      <c r="GD2485" s="2" t="s">
        <v>10171</v>
      </c>
      <c r="HA2485" s="2" t="s">
        <v>14906</v>
      </c>
      <c r="HB2485" s="2" t="s">
        <v>14907</v>
      </c>
    </row>
    <row r="2486" spans="185:210">
      <c r="GC2486" s="2" t="s">
        <v>14908</v>
      </c>
      <c r="GD2486" s="2" t="s">
        <v>14909</v>
      </c>
      <c r="HA2486" s="2" t="s">
        <v>14910</v>
      </c>
      <c r="HB2486" s="2" t="s">
        <v>14911</v>
      </c>
    </row>
    <row r="2487" spans="185:210">
      <c r="GC2487" s="2" t="s">
        <v>14912</v>
      </c>
      <c r="GD2487" s="2" t="s">
        <v>159</v>
      </c>
      <c r="HA2487" s="2" t="s">
        <v>14913</v>
      </c>
      <c r="HB2487" s="2" t="s">
        <v>14914</v>
      </c>
    </row>
    <row r="2488" spans="185:210">
      <c r="GC2488" s="2" t="s">
        <v>14915</v>
      </c>
      <c r="GD2488" s="2" t="s">
        <v>159</v>
      </c>
      <c r="HA2488" s="2" t="s">
        <v>14916</v>
      </c>
      <c r="HB2488" s="2" t="s">
        <v>192</v>
      </c>
    </row>
    <row r="2489" spans="185:210">
      <c r="GC2489" s="2" t="s">
        <v>14917</v>
      </c>
      <c r="GD2489" s="2" t="s">
        <v>159</v>
      </c>
      <c r="HA2489" s="2" t="s">
        <v>14918</v>
      </c>
      <c r="HB2489" s="2" t="s">
        <v>3822</v>
      </c>
    </row>
    <row r="2490" spans="185:210">
      <c r="GC2490" s="2" t="s">
        <v>14919</v>
      </c>
      <c r="GD2490" s="2" t="s">
        <v>14920</v>
      </c>
      <c r="HA2490" s="2" t="s">
        <v>14921</v>
      </c>
      <c r="HB2490" s="2" t="s">
        <v>3822</v>
      </c>
    </row>
    <row r="2491" spans="185:210">
      <c r="GC2491" s="2" t="s">
        <v>14922</v>
      </c>
      <c r="GD2491" s="2" t="s">
        <v>14923</v>
      </c>
      <c r="HA2491" s="2" t="s">
        <v>14924</v>
      </c>
      <c r="HB2491" s="2" t="s">
        <v>3822</v>
      </c>
    </row>
    <row r="2492" spans="185:210">
      <c r="GC2492" s="2" t="s">
        <v>14925</v>
      </c>
      <c r="GD2492" s="2" t="s">
        <v>14926</v>
      </c>
      <c r="HA2492" s="2" t="s">
        <v>14927</v>
      </c>
      <c r="HB2492" s="2" t="s">
        <v>14928</v>
      </c>
    </row>
    <row r="2493" spans="185:210">
      <c r="GC2493" s="2" t="s">
        <v>14929</v>
      </c>
      <c r="GD2493" s="2" t="s">
        <v>14930</v>
      </c>
      <c r="HA2493" s="2" t="s">
        <v>14931</v>
      </c>
      <c r="HB2493" s="2" t="s">
        <v>14932</v>
      </c>
    </row>
    <row r="2494" spans="185:210">
      <c r="GC2494" s="2" t="s">
        <v>14933</v>
      </c>
      <c r="GD2494" s="2" t="s">
        <v>14934</v>
      </c>
      <c r="HA2494" s="2" t="s">
        <v>14935</v>
      </c>
      <c r="HB2494" s="2" t="s">
        <v>41</v>
      </c>
    </row>
    <row r="2495" spans="185:210">
      <c r="GC2495" s="2" t="s">
        <v>14936</v>
      </c>
      <c r="GD2495" s="2" t="s">
        <v>14937</v>
      </c>
      <c r="HA2495" s="2" t="s">
        <v>14938</v>
      </c>
      <c r="HB2495" s="2" t="s">
        <v>41</v>
      </c>
    </row>
    <row r="2496" spans="185:210">
      <c r="GC2496" s="2" t="s">
        <v>14939</v>
      </c>
      <c r="GD2496" s="2" t="s">
        <v>14940</v>
      </c>
      <c r="HA2496" s="2" t="s">
        <v>14941</v>
      </c>
      <c r="HB2496" s="2" t="s">
        <v>41</v>
      </c>
    </row>
    <row r="2497" spans="185:210">
      <c r="GC2497" s="2" t="s">
        <v>14942</v>
      </c>
      <c r="GD2497" s="2" t="s">
        <v>14943</v>
      </c>
      <c r="HA2497" s="2" t="s">
        <v>14944</v>
      </c>
      <c r="HB2497" s="2" t="s">
        <v>14932</v>
      </c>
    </row>
    <row r="2498" spans="185:210">
      <c r="GC2498" s="2" t="s">
        <v>14945</v>
      </c>
      <c r="GD2498" s="2" t="s">
        <v>14946</v>
      </c>
      <c r="HA2498" s="2" t="s">
        <v>14947</v>
      </c>
      <c r="HB2498" s="2" t="s">
        <v>763</v>
      </c>
    </row>
    <row r="2499" spans="185:210">
      <c r="GC2499" s="2" t="s">
        <v>14948</v>
      </c>
      <c r="GD2499" s="2" t="s">
        <v>14949</v>
      </c>
      <c r="HA2499" s="2" t="s">
        <v>14950</v>
      </c>
      <c r="HB2499" s="2" t="s">
        <v>14951</v>
      </c>
    </row>
    <row r="2500" spans="185:210">
      <c r="GC2500" s="2" t="s">
        <v>14952</v>
      </c>
      <c r="GD2500" s="2" t="s">
        <v>14953</v>
      </c>
      <c r="HA2500" s="2" t="s">
        <v>14954</v>
      </c>
      <c r="HB2500" s="2" t="s">
        <v>14955</v>
      </c>
    </row>
    <row r="2501" spans="185:210">
      <c r="GC2501" s="2" t="s">
        <v>14956</v>
      </c>
      <c r="GD2501" s="2" t="s">
        <v>14957</v>
      </c>
      <c r="HA2501" s="2" t="s">
        <v>14958</v>
      </c>
      <c r="HB2501" s="2" t="s">
        <v>14959</v>
      </c>
    </row>
    <row r="2502" spans="185:210">
      <c r="GC2502" s="2" t="s">
        <v>14960</v>
      </c>
      <c r="GD2502" s="2" t="s">
        <v>14961</v>
      </c>
      <c r="HA2502" s="2" t="s">
        <v>14962</v>
      </c>
      <c r="HB2502" s="2" t="s">
        <v>14963</v>
      </c>
    </row>
    <row r="2503" spans="185:210">
      <c r="GC2503" s="2" t="s">
        <v>14964</v>
      </c>
      <c r="GD2503" s="2" t="s">
        <v>14965</v>
      </c>
      <c r="HA2503" s="2" t="s">
        <v>14966</v>
      </c>
      <c r="HB2503" s="2" t="s">
        <v>14967</v>
      </c>
    </row>
    <row r="2504" spans="185:210">
      <c r="GC2504" s="2" t="s">
        <v>14968</v>
      </c>
      <c r="GD2504" s="2" t="s">
        <v>14969</v>
      </c>
      <c r="HA2504" s="2" t="s">
        <v>14970</v>
      </c>
      <c r="HB2504" s="2" t="s">
        <v>14971</v>
      </c>
    </row>
    <row r="2505" spans="185:210">
      <c r="GC2505" s="2" t="s">
        <v>14972</v>
      </c>
      <c r="GD2505" s="2" t="s">
        <v>2235</v>
      </c>
      <c r="HA2505" s="2" t="s">
        <v>14973</v>
      </c>
      <c r="HB2505" s="2" t="s">
        <v>14971</v>
      </c>
    </row>
    <row r="2506" spans="185:210">
      <c r="GC2506" s="2" t="s">
        <v>14974</v>
      </c>
      <c r="GD2506" s="2" t="s">
        <v>2235</v>
      </c>
      <c r="HA2506" s="2" t="s">
        <v>14975</v>
      </c>
      <c r="HB2506" s="2" t="s">
        <v>1768</v>
      </c>
    </row>
    <row r="2507" spans="185:210">
      <c r="GC2507" s="2" t="s">
        <v>14976</v>
      </c>
      <c r="GD2507" s="2" t="s">
        <v>14977</v>
      </c>
      <c r="HA2507" s="2" t="s">
        <v>14978</v>
      </c>
      <c r="HB2507" s="2" t="s">
        <v>14979</v>
      </c>
    </row>
    <row r="2508" spans="185:210">
      <c r="GC2508" s="2" t="s">
        <v>14980</v>
      </c>
      <c r="GD2508" s="2" t="s">
        <v>14977</v>
      </c>
      <c r="HA2508" s="2" t="s">
        <v>14981</v>
      </c>
      <c r="HB2508" s="2" t="s">
        <v>14982</v>
      </c>
    </row>
    <row r="2509" spans="185:210">
      <c r="GC2509" s="2" t="s">
        <v>14983</v>
      </c>
      <c r="GD2509" s="2" t="s">
        <v>14984</v>
      </c>
      <c r="HA2509" s="2" t="s">
        <v>14985</v>
      </c>
      <c r="HB2509" s="2" t="s">
        <v>1214</v>
      </c>
    </row>
    <row r="2510" spans="185:210">
      <c r="GC2510" s="2" t="s">
        <v>14986</v>
      </c>
      <c r="GD2510" s="2" t="s">
        <v>14987</v>
      </c>
      <c r="HA2510" s="2" t="s">
        <v>14988</v>
      </c>
      <c r="HB2510" s="2" t="s">
        <v>1214</v>
      </c>
    </row>
    <row r="2511" spans="185:210">
      <c r="GC2511" s="2" t="s">
        <v>14989</v>
      </c>
      <c r="GD2511" s="2" t="s">
        <v>14990</v>
      </c>
      <c r="HA2511" s="2" t="s">
        <v>14991</v>
      </c>
      <c r="HB2511" s="2" t="s">
        <v>1214</v>
      </c>
    </row>
    <row r="2512" spans="185:210">
      <c r="GC2512" s="2" t="s">
        <v>14992</v>
      </c>
      <c r="GD2512" s="2" t="s">
        <v>14993</v>
      </c>
      <c r="HA2512" s="2" t="s">
        <v>14994</v>
      </c>
      <c r="HB2512" s="2" t="s">
        <v>14995</v>
      </c>
    </row>
    <row r="2513" spans="209:210">
      <c r="HA2513" s="2" t="s">
        <v>14996</v>
      </c>
      <c r="HB2513" s="2" t="s">
        <v>14997</v>
      </c>
    </row>
    <row r="2514" spans="209:210">
      <c r="HA2514" s="2" t="s">
        <v>14998</v>
      </c>
      <c r="HB2514" s="2" t="s">
        <v>14999</v>
      </c>
    </row>
    <row r="2515" spans="209:210">
      <c r="HA2515" s="2" t="s">
        <v>15000</v>
      </c>
      <c r="HB2515" s="2" t="s">
        <v>15001</v>
      </c>
    </row>
    <row r="2516" spans="209:210">
      <c r="HA2516" s="2" t="s">
        <v>15002</v>
      </c>
      <c r="HB2516" s="2" t="s">
        <v>15001</v>
      </c>
    </row>
    <row r="2517" spans="209:210">
      <c r="HA2517" s="2" t="s">
        <v>15003</v>
      </c>
      <c r="HB2517" s="2" t="s">
        <v>15001</v>
      </c>
    </row>
    <row r="2518" spans="209:210">
      <c r="HA2518" s="2" t="s">
        <v>15004</v>
      </c>
      <c r="HB2518" s="2" t="s">
        <v>15005</v>
      </c>
    </row>
    <row r="2519" spans="209:210">
      <c r="HA2519" s="2" t="s">
        <v>15006</v>
      </c>
      <c r="HB2519" s="2" t="s">
        <v>15007</v>
      </c>
    </row>
    <row r="2520" spans="209:210">
      <c r="HA2520" s="2" t="s">
        <v>15008</v>
      </c>
      <c r="HB2520" s="2" t="s">
        <v>15009</v>
      </c>
    </row>
    <row r="2521" spans="209:210">
      <c r="HA2521" s="2" t="s">
        <v>15010</v>
      </c>
      <c r="HB2521" s="2" t="s">
        <v>15011</v>
      </c>
    </row>
    <row r="2522" spans="209:210">
      <c r="HA2522" s="2" t="s">
        <v>15012</v>
      </c>
      <c r="HB2522" s="2" t="s">
        <v>15013</v>
      </c>
    </row>
    <row r="2523" spans="209:210">
      <c r="HA2523" s="2" t="s">
        <v>15014</v>
      </c>
      <c r="HB2523" s="2" t="s">
        <v>15015</v>
      </c>
    </row>
    <row r="2524" spans="209:210">
      <c r="HA2524" s="2" t="s">
        <v>15016</v>
      </c>
      <c r="HB2524" s="2" t="s">
        <v>15017</v>
      </c>
    </row>
    <row r="2525" spans="209:210">
      <c r="HA2525" s="2" t="s">
        <v>15018</v>
      </c>
      <c r="HB2525" s="2" t="s">
        <v>15017</v>
      </c>
    </row>
    <row r="2526" spans="209:210">
      <c r="HA2526" s="2" t="s">
        <v>15019</v>
      </c>
      <c r="HB2526" s="2" t="s">
        <v>15020</v>
      </c>
    </row>
    <row r="2527" spans="209:210">
      <c r="HA2527" s="2" t="s">
        <v>15021</v>
      </c>
      <c r="HB2527" s="2" t="s">
        <v>15022</v>
      </c>
    </row>
    <row r="2528" spans="209:210">
      <c r="HA2528" s="2" t="s">
        <v>15023</v>
      </c>
      <c r="HB2528" s="2" t="s">
        <v>15022</v>
      </c>
    </row>
    <row r="2529" spans="209:210">
      <c r="HA2529" s="2" t="s">
        <v>15024</v>
      </c>
      <c r="HB2529" s="2" t="s">
        <v>15025</v>
      </c>
    </row>
    <row r="2530" spans="209:210">
      <c r="HA2530" s="2" t="s">
        <v>15026</v>
      </c>
      <c r="HB2530" s="2" t="s">
        <v>15025</v>
      </c>
    </row>
    <row r="2531" spans="209:210">
      <c r="HA2531" s="2" t="s">
        <v>15027</v>
      </c>
      <c r="HB2531" s="2" t="s">
        <v>15025</v>
      </c>
    </row>
    <row r="2532" spans="209:210">
      <c r="HA2532" s="2" t="s">
        <v>15028</v>
      </c>
      <c r="HB2532" s="2" t="s">
        <v>15029</v>
      </c>
    </row>
    <row r="2533" spans="209:210">
      <c r="HA2533" s="2" t="s">
        <v>15030</v>
      </c>
      <c r="HB2533" s="2" t="s">
        <v>15031</v>
      </c>
    </row>
    <row r="2534" spans="209:210">
      <c r="HA2534" s="2" t="s">
        <v>15032</v>
      </c>
      <c r="HB2534" s="2" t="s">
        <v>15033</v>
      </c>
    </row>
    <row r="2535" spans="209:210">
      <c r="HA2535" s="2" t="s">
        <v>15034</v>
      </c>
      <c r="HB2535" s="2" t="s">
        <v>15035</v>
      </c>
    </row>
    <row r="2536" spans="209:210">
      <c r="HA2536" s="2" t="s">
        <v>15036</v>
      </c>
      <c r="HB2536" s="2" t="s">
        <v>3886</v>
      </c>
    </row>
    <row r="2537" spans="209:210">
      <c r="HA2537" s="2" t="s">
        <v>15037</v>
      </c>
      <c r="HB2537" s="2" t="s">
        <v>3886</v>
      </c>
    </row>
    <row r="2538" spans="209:210">
      <c r="HA2538" s="2" t="s">
        <v>15038</v>
      </c>
      <c r="HB2538" s="2" t="s">
        <v>3886</v>
      </c>
    </row>
    <row r="2539" spans="209:210">
      <c r="HA2539" s="2" t="s">
        <v>15039</v>
      </c>
      <c r="HB2539" s="2" t="s">
        <v>3886</v>
      </c>
    </row>
    <row r="2540" spans="209:210">
      <c r="HA2540" s="2" t="s">
        <v>15040</v>
      </c>
      <c r="HB2540" s="2" t="s">
        <v>3886</v>
      </c>
    </row>
    <row r="2541" spans="209:210">
      <c r="HA2541" s="2" t="s">
        <v>15041</v>
      </c>
      <c r="HB2541" s="2" t="s">
        <v>3886</v>
      </c>
    </row>
    <row r="2542" spans="209:210">
      <c r="HA2542" s="2" t="s">
        <v>15042</v>
      </c>
      <c r="HB2542" s="2" t="s">
        <v>3886</v>
      </c>
    </row>
    <row r="2543" spans="209:210">
      <c r="HA2543" s="2" t="s">
        <v>15043</v>
      </c>
      <c r="HB2543" s="2" t="s">
        <v>3886</v>
      </c>
    </row>
    <row r="2544" spans="209:210">
      <c r="HA2544" s="2" t="s">
        <v>15044</v>
      </c>
      <c r="HB2544" s="2" t="s">
        <v>3886</v>
      </c>
    </row>
    <row r="2545" spans="209:210">
      <c r="HA2545" s="2" t="s">
        <v>15045</v>
      </c>
      <c r="HB2545" s="2" t="s">
        <v>3886</v>
      </c>
    </row>
    <row r="2546" spans="209:210">
      <c r="HA2546" s="2" t="s">
        <v>15046</v>
      </c>
      <c r="HB2546" s="2" t="s">
        <v>3886</v>
      </c>
    </row>
    <row r="2547" spans="209:210">
      <c r="HA2547" s="2" t="s">
        <v>15047</v>
      </c>
      <c r="HB2547" s="2" t="s">
        <v>3886</v>
      </c>
    </row>
    <row r="2548" spans="209:210">
      <c r="HA2548" s="2" t="s">
        <v>15048</v>
      </c>
      <c r="HB2548" s="2" t="s">
        <v>3886</v>
      </c>
    </row>
    <row r="2549" spans="209:210">
      <c r="HA2549" s="2" t="s">
        <v>15049</v>
      </c>
      <c r="HB2549" s="2" t="s">
        <v>3886</v>
      </c>
    </row>
    <row r="2550" spans="209:210">
      <c r="HA2550" s="2" t="s">
        <v>15050</v>
      </c>
      <c r="HB2550" s="2" t="s">
        <v>15051</v>
      </c>
    </row>
    <row r="2551" spans="209:210">
      <c r="HA2551" s="2" t="s">
        <v>15052</v>
      </c>
      <c r="HB2551" s="2" t="s">
        <v>15053</v>
      </c>
    </row>
    <row r="2552" spans="209:210">
      <c r="HA2552" s="2" t="s">
        <v>15054</v>
      </c>
      <c r="HB2552" s="2" t="s">
        <v>15055</v>
      </c>
    </row>
    <row r="2553" spans="209:210">
      <c r="HA2553" s="2" t="s">
        <v>15056</v>
      </c>
      <c r="HB2553" s="2" t="s">
        <v>15057</v>
      </c>
    </row>
    <row r="2554" spans="209:210">
      <c r="HA2554" s="2" t="s">
        <v>15058</v>
      </c>
      <c r="HB2554" s="2" t="s">
        <v>137</v>
      </c>
    </row>
    <row r="2555" spans="209:210">
      <c r="HA2555" s="2" t="s">
        <v>15059</v>
      </c>
      <c r="HB2555" s="2" t="s">
        <v>137</v>
      </c>
    </row>
    <row r="2556" spans="209:210">
      <c r="HA2556" s="2" t="s">
        <v>15060</v>
      </c>
      <c r="HB2556" s="2" t="s">
        <v>137</v>
      </c>
    </row>
    <row r="2557" spans="209:210">
      <c r="HA2557" s="2" t="s">
        <v>15061</v>
      </c>
      <c r="HB2557" s="2" t="s">
        <v>137</v>
      </c>
    </row>
    <row r="2558" spans="209:210">
      <c r="HA2558" s="2" t="s">
        <v>15062</v>
      </c>
      <c r="HB2558" s="2" t="s">
        <v>15063</v>
      </c>
    </row>
    <row r="2559" spans="209:210">
      <c r="HA2559" s="2" t="s">
        <v>15064</v>
      </c>
      <c r="HB2559" s="2" t="s">
        <v>15065</v>
      </c>
    </row>
    <row r="2560" spans="209:210">
      <c r="HA2560" s="2" t="s">
        <v>15066</v>
      </c>
      <c r="HB2560" s="2" t="s">
        <v>15067</v>
      </c>
    </row>
    <row r="2561" spans="209:210">
      <c r="HA2561" s="2" t="s">
        <v>15068</v>
      </c>
      <c r="HB2561" s="2" t="s">
        <v>15067</v>
      </c>
    </row>
    <row r="2562" spans="209:210">
      <c r="HA2562" s="2" t="s">
        <v>15069</v>
      </c>
      <c r="HB2562" s="2" t="s">
        <v>15067</v>
      </c>
    </row>
    <row r="2563" spans="209:210">
      <c r="HA2563" s="2" t="s">
        <v>15070</v>
      </c>
      <c r="HB2563" s="2" t="s">
        <v>15067</v>
      </c>
    </row>
    <row r="2564" spans="209:210">
      <c r="HA2564" s="2" t="s">
        <v>15071</v>
      </c>
      <c r="HB2564" s="2" t="s">
        <v>15072</v>
      </c>
    </row>
    <row r="2565" spans="209:210">
      <c r="HA2565" s="2" t="s">
        <v>15073</v>
      </c>
      <c r="HB2565" s="2" t="s">
        <v>15074</v>
      </c>
    </row>
    <row r="2566" spans="209:210">
      <c r="HA2566" s="2" t="s">
        <v>15075</v>
      </c>
      <c r="HB2566" s="2" t="s">
        <v>5090</v>
      </c>
    </row>
    <row r="2567" spans="209:210">
      <c r="HA2567" s="2" t="s">
        <v>15076</v>
      </c>
      <c r="HB2567" s="2" t="s">
        <v>5090</v>
      </c>
    </row>
    <row r="2568" spans="209:210">
      <c r="HA2568" s="2" t="s">
        <v>15077</v>
      </c>
      <c r="HB2568" s="2" t="s">
        <v>5090</v>
      </c>
    </row>
    <row r="2569" spans="209:210">
      <c r="HA2569" s="2" t="s">
        <v>15078</v>
      </c>
      <c r="HB2569" s="2" t="s">
        <v>5090</v>
      </c>
    </row>
    <row r="2570" spans="209:210">
      <c r="HA2570" s="2" t="s">
        <v>15079</v>
      </c>
      <c r="HB2570" s="2" t="s">
        <v>4023</v>
      </c>
    </row>
    <row r="2571" spans="209:210">
      <c r="HA2571" s="2" t="s">
        <v>15080</v>
      </c>
      <c r="HB2571" s="2" t="s">
        <v>192</v>
      </c>
    </row>
    <row r="2572" spans="209:210">
      <c r="HA2572" s="2" t="s">
        <v>15081</v>
      </c>
      <c r="HB2572" s="2" t="s">
        <v>2098</v>
      </c>
    </row>
    <row r="2573" spans="209:210">
      <c r="HA2573" s="2" t="s">
        <v>15082</v>
      </c>
      <c r="HB2573" s="2" t="s">
        <v>2098</v>
      </c>
    </row>
    <row r="2574" spans="209:210">
      <c r="HA2574" s="2" t="s">
        <v>15083</v>
      </c>
      <c r="HB2574" s="2" t="s">
        <v>2098</v>
      </c>
    </row>
    <row r="2575" spans="209:210">
      <c r="HA2575" s="2" t="s">
        <v>15084</v>
      </c>
      <c r="HB2575" s="2" t="s">
        <v>374</v>
      </c>
    </row>
    <row r="2576" spans="209:210">
      <c r="HA2576" s="2" t="s">
        <v>15085</v>
      </c>
      <c r="HB2576" s="2" t="s">
        <v>374</v>
      </c>
    </row>
    <row r="2577" spans="209:210">
      <c r="HA2577" s="2" t="s">
        <v>15086</v>
      </c>
      <c r="HB2577" s="2" t="s">
        <v>374</v>
      </c>
    </row>
    <row r="2578" spans="209:210">
      <c r="HA2578" s="2" t="s">
        <v>15087</v>
      </c>
      <c r="HB2578" s="2" t="s">
        <v>540</v>
      </c>
    </row>
    <row r="2579" spans="209:210">
      <c r="HA2579" s="2" t="s">
        <v>15088</v>
      </c>
      <c r="HB2579" s="2" t="s">
        <v>540</v>
      </c>
    </row>
    <row r="2580" spans="209:210">
      <c r="HA2580" s="2" t="s">
        <v>15089</v>
      </c>
      <c r="HB2580" s="2" t="s">
        <v>540</v>
      </c>
    </row>
    <row r="2581" spans="209:210">
      <c r="HA2581" s="2" t="s">
        <v>15090</v>
      </c>
      <c r="HB2581" s="2" t="s">
        <v>540</v>
      </c>
    </row>
    <row r="2582" spans="209:210">
      <c r="HA2582" s="2" t="s">
        <v>15091</v>
      </c>
      <c r="HB2582" s="2" t="s">
        <v>540</v>
      </c>
    </row>
    <row r="2583" spans="209:210">
      <c r="HA2583" s="2" t="s">
        <v>15092</v>
      </c>
      <c r="HB2583" s="2" t="s">
        <v>15093</v>
      </c>
    </row>
    <row r="2584" spans="209:210">
      <c r="HA2584" s="2" t="s">
        <v>15094</v>
      </c>
      <c r="HB2584" s="2" t="s">
        <v>927</v>
      </c>
    </row>
    <row r="2585" spans="209:210">
      <c r="HA2585" s="2" t="s">
        <v>15095</v>
      </c>
      <c r="HB2585" s="2" t="s">
        <v>927</v>
      </c>
    </row>
    <row r="2586" spans="209:210">
      <c r="HA2586" s="2" t="s">
        <v>15096</v>
      </c>
      <c r="HB2586" s="2" t="s">
        <v>927</v>
      </c>
    </row>
    <row r="2587" spans="209:210">
      <c r="HA2587" s="2" t="s">
        <v>15097</v>
      </c>
      <c r="HB2587" s="2" t="s">
        <v>927</v>
      </c>
    </row>
    <row r="2588" spans="209:210">
      <c r="HA2588" s="2" t="s">
        <v>15098</v>
      </c>
      <c r="HB2588" s="2" t="s">
        <v>927</v>
      </c>
    </row>
    <row r="2589" spans="209:210">
      <c r="HA2589" s="2" t="s">
        <v>15099</v>
      </c>
      <c r="HB2589" s="2" t="s">
        <v>927</v>
      </c>
    </row>
    <row r="2590" spans="209:210">
      <c r="HA2590" s="2" t="s">
        <v>15100</v>
      </c>
      <c r="HB2590" s="2" t="s">
        <v>927</v>
      </c>
    </row>
    <row r="2591" spans="209:210">
      <c r="HA2591" s="2" t="s">
        <v>15101</v>
      </c>
      <c r="HB2591" s="2" t="s">
        <v>927</v>
      </c>
    </row>
    <row r="2592" spans="209:210">
      <c r="HA2592" s="2" t="s">
        <v>15102</v>
      </c>
      <c r="HB2592" s="2" t="s">
        <v>927</v>
      </c>
    </row>
    <row r="2593" spans="209:210">
      <c r="HA2593" s="2" t="s">
        <v>15103</v>
      </c>
      <c r="HB2593" s="2" t="s">
        <v>927</v>
      </c>
    </row>
    <row r="2594" spans="209:210">
      <c r="HA2594" s="2" t="s">
        <v>15104</v>
      </c>
      <c r="HB2594" s="2" t="s">
        <v>1317</v>
      </c>
    </row>
    <row r="2595" spans="209:210">
      <c r="HA2595" s="2" t="s">
        <v>15105</v>
      </c>
      <c r="HB2595" s="2" t="s">
        <v>1317</v>
      </c>
    </row>
    <row r="2596" spans="209:210">
      <c r="HA2596" s="2" t="s">
        <v>15106</v>
      </c>
      <c r="HB2596" s="2" t="s">
        <v>1317</v>
      </c>
    </row>
    <row r="2597" spans="209:210">
      <c r="HA2597" s="2" t="s">
        <v>15107</v>
      </c>
      <c r="HB2597" s="2" t="s">
        <v>15108</v>
      </c>
    </row>
    <row r="2598" spans="209:210">
      <c r="HA2598" s="2" t="s">
        <v>15109</v>
      </c>
      <c r="HB2598" s="2" t="s">
        <v>15110</v>
      </c>
    </row>
    <row r="2599" spans="209:210">
      <c r="HA2599" s="2" t="s">
        <v>15111</v>
      </c>
      <c r="HB2599" s="2" t="s">
        <v>15112</v>
      </c>
    </row>
    <row r="2600" spans="209:210">
      <c r="HA2600" s="2" t="s">
        <v>15113</v>
      </c>
      <c r="HB2600" s="2" t="s">
        <v>15114</v>
      </c>
    </row>
    <row r="2601" spans="209:210">
      <c r="HA2601" s="2" t="s">
        <v>15115</v>
      </c>
      <c r="HB2601" s="2" t="s">
        <v>15116</v>
      </c>
    </row>
    <row r="2602" spans="209:210">
      <c r="HA2602" s="2" t="s">
        <v>15117</v>
      </c>
      <c r="HB2602" s="2" t="s">
        <v>15118</v>
      </c>
    </row>
    <row r="2603" spans="209:210">
      <c r="HA2603" s="2" t="s">
        <v>15119</v>
      </c>
      <c r="HB2603" s="2" t="s">
        <v>15120</v>
      </c>
    </row>
    <row r="2604" spans="209:210">
      <c r="HA2604" s="2" t="s">
        <v>15121</v>
      </c>
      <c r="HB2604" s="2" t="s">
        <v>15122</v>
      </c>
    </row>
    <row r="2605" spans="209:210">
      <c r="HA2605" s="2" t="s">
        <v>15123</v>
      </c>
      <c r="HB2605" s="2" t="s">
        <v>15124</v>
      </c>
    </row>
    <row r="2606" spans="209:210">
      <c r="HA2606" s="2" t="s">
        <v>15125</v>
      </c>
      <c r="HB2606" s="2" t="s">
        <v>15126</v>
      </c>
    </row>
    <row r="2607" spans="209:210">
      <c r="HA2607" s="2" t="s">
        <v>15127</v>
      </c>
      <c r="HB2607" s="2" t="s">
        <v>3886</v>
      </c>
    </row>
    <row r="2608" spans="209:210">
      <c r="HA2608" s="2" t="s">
        <v>15128</v>
      </c>
      <c r="HB2608" s="2" t="s">
        <v>3886</v>
      </c>
    </row>
    <row r="2609" spans="209:210">
      <c r="HA2609" s="2" t="s">
        <v>15129</v>
      </c>
      <c r="HB2609" s="2" t="s">
        <v>915</v>
      </c>
    </row>
    <row r="2610" spans="209:210">
      <c r="HA2610" s="2" t="s">
        <v>15130</v>
      </c>
      <c r="HB2610" s="2" t="s">
        <v>915</v>
      </c>
    </row>
    <row r="2611" spans="209:210">
      <c r="HA2611" s="2" t="s">
        <v>15131</v>
      </c>
      <c r="HB2611" s="2" t="s">
        <v>915</v>
      </c>
    </row>
    <row r="2612" spans="209:210">
      <c r="HA2612" s="2" t="s">
        <v>15132</v>
      </c>
      <c r="HB2612" s="2" t="s">
        <v>915</v>
      </c>
    </row>
    <row r="2613" spans="209:210">
      <c r="HA2613" s="2" t="s">
        <v>15133</v>
      </c>
      <c r="HB2613" s="2" t="s">
        <v>915</v>
      </c>
    </row>
    <row r="2614" spans="209:210">
      <c r="HA2614" s="2" t="s">
        <v>15134</v>
      </c>
      <c r="HB2614" s="2" t="s">
        <v>915</v>
      </c>
    </row>
    <row r="2615" spans="209:210">
      <c r="HA2615" s="2" t="s">
        <v>15135</v>
      </c>
      <c r="HB2615" s="2" t="s">
        <v>915</v>
      </c>
    </row>
    <row r="2616" spans="209:210">
      <c r="HA2616" s="2" t="s">
        <v>15136</v>
      </c>
      <c r="HB2616" s="2" t="s">
        <v>15137</v>
      </c>
    </row>
    <row r="2617" spans="209:210">
      <c r="HA2617" s="2" t="s">
        <v>15138</v>
      </c>
      <c r="HB2617" s="2" t="s">
        <v>1869</v>
      </c>
    </row>
    <row r="2618" spans="209:210">
      <c r="HA2618" s="2" t="s">
        <v>15139</v>
      </c>
      <c r="HB2618" s="2" t="s">
        <v>15140</v>
      </c>
    </row>
    <row r="2619" spans="209:210">
      <c r="HA2619" s="2" t="s">
        <v>15141</v>
      </c>
      <c r="HB2619" s="2" t="s">
        <v>2092</v>
      </c>
    </row>
    <row r="2620" spans="209:210">
      <c r="HA2620" s="2" t="s">
        <v>15142</v>
      </c>
      <c r="HB2620" s="2" t="s">
        <v>2092</v>
      </c>
    </row>
    <row r="2621" spans="209:210">
      <c r="HA2621" s="2" t="s">
        <v>15143</v>
      </c>
      <c r="HB2621" s="2" t="s">
        <v>2092</v>
      </c>
    </row>
    <row r="2622" spans="209:210">
      <c r="HA2622" s="2" t="s">
        <v>15144</v>
      </c>
      <c r="HB2622" s="2" t="s">
        <v>2184</v>
      </c>
    </row>
    <row r="2623" spans="209:210">
      <c r="HA2623" s="2" t="s">
        <v>15145</v>
      </c>
      <c r="HB2623" s="2" t="s">
        <v>2184</v>
      </c>
    </row>
    <row r="2624" spans="209:210">
      <c r="HA2624" s="2" t="s">
        <v>15146</v>
      </c>
      <c r="HB2624" s="2" t="s">
        <v>15147</v>
      </c>
    </row>
    <row r="2625" spans="209:210">
      <c r="HA2625" s="2" t="s">
        <v>15148</v>
      </c>
      <c r="HB2625" s="2" t="s">
        <v>15147</v>
      </c>
    </row>
    <row r="2626" spans="209:210">
      <c r="HA2626" s="2" t="s">
        <v>15149</v>
      </c>
      <c r="HB2626" s="2" t="s">
        <v>15150</v>
      </c>
    </row>
    <row r="2627" spans="209:210">
      <c r="HA2627" s="2" t="s">
        <v>15151</v>
      </c>
      <c r="HB2627" s="2" t="s">
        <v>15150</v>
      </c>
    </row>
    <row r="2628" spans="209:210">
      <c r="HA2628" s="2" t="s">
        <v>15152</v>
      </c>
      <c r="HB2628" s="2" t="s">
        <v>1919</v>
      </c>
    </row>
    <row r="2629" spans="209:210">
      <c r="HA2629" s="2" t="s">
        <v>15153</v>
      </c>
      <c r="HB2629" s="2" t="s">
        <v>1969</v>
      </c>
    </row>
    <row r="2630" spans="209:210">
      <c r="HA2630" s="2" t="s">
        <v>15154</v>
      </c>
      <c r="HB2630" s="2" t="s">
        <v>1969</v>
      </c>
    </row>
    <row r="2631" spans="209:210">
      <c r="HA2631" s="2" t="s">
        <v>15155</v>
      </c>
      <c r="HB2631" s="2" t="s">
        <v>1969</v>
      </c>
    </row>
    <row r="2632" spans="209:210">
      <c r="HA2632" s="2" t="s">
        <v>15156</v>
      </c>
      <c r="HB2632" s="2" t="s">
        <v>15157</v>
      </c>
    </row>
    <row r="2633" spans="209:210">
      <c r="HA2633" s="2" t="s">
        <v>15158</v>
      </c>
      <c r="HB2633" s="2" t="s">
        <v>15159</v>
      </c>
    </row>
    <row r="2634" spans="209:210">
      <c r="HA2634" s="2" t="s">
        <v>15160</v>
      </c>
      <c r="HB2634" s="2" t="s">
        <v>15161</v>
      </c>
    </row>
    <row r="2635" spans="209:210">
      <c r="HA2635" s="2" t="s">
        <v>15162</v>
      </c>
      <c r="HB2635" s="2" t="s">
        <v>15161</v>
      </c>
    </row>
    <row r="2636" spans="209:210">
      <c r="HA2636" s="2" t="s">
        <v>15163</v>
      </c>
      <c r="HB2636" s="2" t="s">
        <v>15161</v>
      </c>
    </row>
    <row r="2637" spans="209:210">
      <c r="HA2637" s="2" t="s">
        <v>15164</v>
      </c>
      <c r="HB2637" s="2" t="s">
        <v>1979</v>
      </c>
    </row>
    <row r="2638" spans="209:210">
      <c r="HA2638" s="2" t="s">
        <v>15165</v>
      </c>
      <c r="HB2638" s="2" t="s">
        <v>1979</v>
      </c>
    </row>
    <row r="2639" spans="209:210">
      <c r="HA2639" s="2" t="s">
        <v>15166</v>
      </c>
      <c r="HB2639" s="2" t="s">
        <v>1979</v>
      </c>
    </row>
    <row r="2640" spans="209:210">
      <c r="HA2640" s="2" t="s">
        <v>15167</v>
      </c>
      <c r="HB2640" s="2" t="s">
        <v>1979</v>
      </c>
    </row>
    <row r="2641" spans="209:210">
      <c r="HA2641" s="2" t="s">
        <v>15168</v>
      </c>
      <c r="HB2641" s="2" t="s">
        <v>15169</v>
      </c>
    </row>
    <row r="2642" spans="209:210">
      <c r="HA2642" s="2" t="s">
        <v>15170</v>
      </c>
      <c r="HB2642" s="2" t="s">
        <v>15169</v>
      </c>
    </row>
    <row r="2643" spans="209:210">
      <c r="HA2643" s="2" t="s">
        <v>15171</v>
      </c>
      <c r="HB2643" s="2" t="s">
        <v>15172</v>
      </c>
    </row>
    <row r="2644" spans="209:210">
      <c r="HA2644" s="2" t="s">
        <v>15173</v>
      </c>
      <c r="HB2644" s="2" t="s">
        <v>15174</v>
      </c>
    </row>
    <row r="2645" spans="209:210">
      <c r="HA2645" s="2" t="s">
        <v>15175</v>
      </c>
      <c r="HB2645" s="2" t="s">
        <v>15176</v>
      </c>
    </row>
    <row r="2646" spans="209:210">
      <c r="HA2646" s="2" t="s">
        <v>15177</v>
      </c>
      <c r="HB2646" s="2" t="s">
        <v>15176</v>
      </c>
    </row>
    <row r="2647" spans="209:210">
      <c r="HA2647" s="2" t="s">
        <v>15178</v>
      </c>
      <c r="HB2647" s="2" t="s">
        <v>15176</v>
      </c>
    </row>
    <row r="2648" spans="209:210">
      <c r="HA2648" s="2" t="s">
        <v>15179</v>
      </c>
      <c r="HB2648" s="2" t="s">
        <v>15180</v>
      </c>
    </row>
    <row r="2649" spans="209:210">
      <c r="HA2649" s="2" t="s">
        <v>15181</v>
      </c>
      <c r="HB2649" s="2" t="s">
        <v>15182</v>
      </c>
    </row>
    <row r="2650" spans="209:210">
      <c r="HA2650" s="2" t="s">
        <v>15183</v>
      </c>
      <c r="HB2650" s="2" t="s">
        <v>2098</v>
      </c>
    </row>
    <row r="2651" spans="209:210">
      <c r="HA2651" s="2" t="s">
        <v>15184</v>
      </c>
      <c r="HB2651" s="2" t="s">
        <v>2098</v>
      </c>
    </row>
    <row r="2652" spans="209:210">
      <c r="HA2652" s="2" t="s">
        <v>15185</v>
      </c>
      <c r="HB2652" s="2" t="s">
        <v>2098</v>
      </c>
    </row>
    <row r="2653" spans="209:210">
      <c r="HA2653" s="2" t="s">
        <v>15186</v>
      </c>
      <c r="HB2653" s="2" t="s">
        <v>2098</v>
      </c>
    </row>
    <row r="2654" spans="209:210">
      <c r="HA2654" s="2" t="s">
        <v>15187</v>
      </c>
      <c r="HB2654" s="2" t="s">
        <v>2098</v>
      </c>
    </row>
  </sheetData>
  <phoneticPr fontId="11" type="noConversion"/>
  <conditionalFormatting sqref="KE1:KE1048576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关键词库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2022-08-29T08:50:13Z</cp:lastPrinted>
  <dcterms:created xsi:type="dcterms:W3CDTF">2021-03-16T01:56:00Z</dcterms:created>
  <dcterms:modified xsi:type="dcterms:W3CDTF">2022-11-05T20:18:37Z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3DF3D635B36148F693F72D5FC6EF923F</vt:lpwstr>
  </property>
  <property fmtid="{D5CDD505-2E9C-101B-9397-08002B2CF9AE}" pid="3" name="KSOProductBuildVer">
    <vt:lpwstr>2052-11.1.0.12302</vt:lpwstr>
  </property>
</Properties>
</file>