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53">
    <mergeCell ref="F17:F19"/>
    <mergeCell ref="C25:H25"/>
    <mergeCell ref="R17:R19"/>
    <mergeCell ref="B9:E9"/>
    <mergeCell ref="P17:P19"/>
    <mergeCell ref="G10:L10"/>
    <mergeCell ref="M3:M5"/>
    <mergeCell ref="C17:C19"/>
    <mergeCell ref="P3:P5"/>
    <mergeCell ref="R3:R5"/>
    <mergeCell ref="B24:E24"/>
    <mergeCell ref="J11:L11"/>
    <mergeCell ref="M17:M19"/>
    <mergeCell ref="L18:L19"/>
    <mergeCell ref="J25:L25"/>
    <mergeCell ref="O17:O19"/>
    <mergeCell ref="C11:H11"/>
    <mergeCell ref="Q17:Q19"/>
    <mergeCell ref="G24:L24"/>
    <mergeCell ref="I18:I19"/>
    <mergeCell ref="J4:J5"/>
    <mergeCell ref="C3:C5"/>
    <mergeCell ref="L4:L5"/>
    <mergeCell ref="E3:E5"/>
    <mergeCell ref="B3:B5"/>
    <mergeCell ref="B16:Q16"/>
    <mergeCell ref="J3:L3"/>
    <mergeCell ref="H17:I17"/>
    <mergeCell ref="B1:R1"/>
    <mergeCell ref="E17:E19"/>
    <mergeCell ref="G17:G19"/>
    <mergeCell ref="J18:J19"/>
    <mergeCell ref="O3:O5"/>
    <mergeCell ref="Q3:Q5"/>
    <mergeCell ref="I4:I5"/>
    <mergeCell ref="G9:L9"/>
    <mergeCell ref="K4:K5"/>
    <mergeCell ref="N3:N5"/>
    <mergeCell ref="F3:F5"/>
    <mergeCell ref="D17:D19"/>
    <mergeCell ref="J17:L17"/>
    <mergeCell ref="H18:H19"/>
    <mergeCell ref="H3:I3"/>
    <mergeCell ref="B23:E23"/>
    <mergeCell ref="B17:B19"/>
    <mergeCell ref="B15:R15"/>
    <mergeCell ref="H4:H5"/>
    <mergeCell ref="G3:G5"/>
    <mergeCell ref="G23:L23"/>
    <mergeCell ref="D3:D5"/>
    <mergeCell ref="B10:E10"/>
    <mergeCell ref="K18:K19"/>
    <mergeCell ref="N17:N19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2026-09-14T09:04:37Z</dcterms:modified>
  <cp:lastModifiedBy>Евгений В.</cp:lastModifiedBy>
</cp:coreProperties>
</file>