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<sst xmlns="http://schemas.openxmlformats.org/spreadsheetml/2006/main" count="267" uniqueCount="267">
  <si>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</si>
  <si>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</si>
  <si>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</si>
  <si>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</si>
  <si>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</si>
  <si>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</si>
  <si>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</si>
  <si>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</si>
  <si>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</si>
  <si>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</si>
  <si>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</si>
  <si>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</si>
  <si>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</si>
  <si>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</si>
  <si>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</si>
  <si>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</si>
  <si>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</si>
  <si>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</si>
  <si>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</si>
  <si>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</si>
  <si>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</si>
  <si>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</si>
  <si>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</si>
  <si>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</si>
  <si>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</si>
  <si>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</si>
  <si>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</si>
  <si>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</si>
  <si>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</si>
  <si>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</si>
  <si>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</si>
  <si>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</si>
  <si>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</si>
  <si>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</si>
  <si>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</si>
  <si>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</si>
  <si>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</si>
  <si>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</si>
  <si>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</si>
  <si>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</si>
  <si>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</si>
  <si>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</si>
  <si>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</si>
  <si>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</si>
  <si>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</si>
  <si>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</si>
  <si>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</si>
  <si>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</si>
  <si>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</si>
  <si>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</si>
  <si>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</si>
  <si>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</si>
  <si>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</si>
  <si>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</si>
  <si>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</si>
  <si>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</si>
  <si>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</si>
  <si>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</si>
  <si>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</si>
  <si>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</si>
  <si>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</si>
  <si>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</si>
  <si>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</si>
  <si>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</si>
  <si>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</si>
  <si>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</si>
  <si>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</si>
  <si>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</si>
  <si>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</si>
  <si>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</si>
  <si>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</si>
  <si>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</si>
  <si>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</si>
  <si>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</si>
  <si>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</si>
  <si>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</si>
  <si>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</si>
  <si>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</si>
  <si>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</si>
  <si>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</si>
  <si>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</si>
  <si>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</si>
  <si>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</si>
  <si>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</si>
  <si>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</si>
  <si>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</si>
  <si>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</si>
  <si>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</si>
  <si>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</si>
  <si>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</si>
  <si>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</si>
  <si>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</si>
  <si>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</si>
  <si>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</si>
  <si>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</si>
  <si>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</si>
  <si>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</si>
  <si>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</si>
  <si>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</si>
  <si>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</si>
  <si>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</si>
  <si>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</si>
  <si>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</si>
  <si>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</si>
  <si>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</si>
  <si>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</si>
  <si>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</si>
  <si>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</si>
  <si>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</si>
  <si>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</si>
  <si>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</si>
  <si>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</si>
  <si>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</si>
  <si>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</si>
  <si>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</si>
  <si>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</si>
  <si>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</si>
  <si>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</si>
  <si>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</si>
  <si>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</si>
  <si>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</si>
  <si>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</si>
  <si>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</si>
  <si>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</si>
  <si>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</si>
  <si>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</si>
  <si>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</si>
  <si>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</si>
  <si>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</si>
  <si>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</si>
  <si>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</si>
  <si>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</si>
  <si>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</si>
  <si>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</si>
  <si>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</si>
  <si>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</si>
  <si>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</si>
  <si>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</si>
  <si>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</si>
  <si>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</si>
  <si>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</si>
  <si>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</si>
  <si>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</si>
  <si>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</si>
  <si>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</si>
  <si>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</si>
  <si>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</si>
  <si>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</si>
  <si>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</si>
  <si>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</si>
  <si>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</si>
  <si>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</si>
  <si>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</si>
  <si>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</si>
  <si>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</si>
  <si>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</si>
  <si>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</si>
  <si>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</si>
  <si>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</si>
  <si>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</si>
  <si>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</si>
  <si>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</si>
  <si>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</si>
  <si>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</si>
  <si>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</si>
  <si>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</si>
  <si>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</si>
  <si>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</si>
  <si>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</si>
  <si>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</si>
  <si>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</si>
  <si>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</si>
  <si>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</si>
  <si>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</si>
  <si>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</si>
  <si>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</si>
  <si>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</si>
  <si>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</si>
  <si>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</si>
  <si>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</si>
  <si>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</si>
  <si>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</si>
  <si>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</si>
  <si>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</si>
  <si>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</si>
  <si>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</si>
  <si>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</si>
  <si>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</si>
  <si>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</si>
  <si>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</si>
  <si>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</si>
  <si>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</si>
  <si>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</si>
  <si>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</si>
  <si>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</si>
  <si>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</si>
  <si>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</si>
  <si>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</si>
  <si>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</si>
  <si>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</si>
  <si>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</si>
  <si>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</si>
  <si>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</si>
  <si>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</si>
  <si>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</si>
  <si>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</si>
  <si>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</si>
  <si>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</si>
  <si>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</si>
  <si>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</si>
  <si>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</si>
  <si>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</si>
  <si>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</si>
  <si>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</si>
  <si>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</si>
  <si>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</si>
  <si>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</si>
  <si>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</si>
  <si>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</si>
  <si>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</si>
  <si>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</si>
  <si>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</si>
  <si>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</si>
  <si>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</si>
  <si>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</si>
  <si>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</si>
  <si>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</si>
  <si>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</si>
  <si>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</si>
  <si>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</si>
  <si>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</si>
  <si>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all_observations\\\":[\\\"1\\\"],\\\"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all_observations\\\":[\\\"1\\\"],\\\"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all_observations\\\":[\\\"1\\\"],\\\"filter\\\":{\\\"i2b2\\\":[\\\"DIAGNOSEART:HD\\\"],\\\"p21csv\\\":[\\\"HD\\\"],\\\"p21staging\\\":[\\\"HD\\\"],\\\"omop\\\":[\\\"44786627\\\"]}}}}\"]}}}"],"fhirgw":["{\"base\":{\"dqa_assessment\":[1],\"filter\":[null],\"key\":[\"dt.condition\"],\"variable_name\":[\"condition_code_coding_code\"],\"fhir\":[\"condition.code.coding.code\"],\"source_variable_name\":[\"code.coding.code\"],\"source_table_name\":[\"resources\"],\"constraints\":[\"{\\\"regex\\\":[\\\"^([[:upper:]]){1}([[:digit:]]{1,2})((\\\\\\\\.)([[:digit:]]{1,2}))?(\\\\\\\\+|\\\\\\\\*|\\\\\\\\!)?$\\\"]}\"],\"data_map\":[1],\"sql_from\":[\"resources\"],\"sql_where\":[\"type = 'Condition'\"]},\"helper_vars\":{\"condition_encounter_identifier_value\":{\"dqa_assessment\":[0],\"designation\":[\"Fallnummer\"],\"source_variable_name\":[\"encounter.reference\"],\"source_table_name\":[\"resources\"],\"variable_name\":[\"condition_encounter_identifier_value\"],\"variable_type\":[\"string\"],\"key\":[\"dt.condition\"],\"fhir\":[\"condition.encounter.identifier.value\"],\"sql_from\":[\"resources\"]}}}"]}}</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</si>
  <si>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</si>
  <si>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</si>
  <si>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</si>
  <si>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</si>
  <si>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</si>
  <si>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</si>
  <si>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</si>
  <si>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</si>
  <si>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</si>
  <si>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</si>
  <si>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</si>
  <si>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f\"],\"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f\"],\"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m\"],\"p21csv\":[\"m\"],\"p21staging\":[\"m\"],\"fhirgw\":[\"male\"]}}},\"encounter_hospitalization_class\":{\"name\":[\"Pl.atemporal.Item04\"],\"description\":[\"Nur bei weiblichen Patientinnen ist 'stationäre Entbindung' als Aufnahmegrund (05) erlaubt.\"],\"filter\":{\"omop\":[\"^05\"],\"i2b2\":[\"^05\"],\"p21csv\":[\"^05\"],\"p21staging\":[\"^05\"],\"fhirgw\":[\"^05\"]},\"join_crit\":[\"encounter_identifier_value\"],\"constraints\":{\"value_set\":{\"omop\":[\"w\"],\"i2b2\":[\"f\"],\"p21csv\":[\"w\"],\"p21staging\":[\"w\"],\"fhirgw\":[\"female\"]}}}}}"],"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d,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fhirgw":["{\"base\":{\"dqa_assessment\":[1],\"filter\":[null],\"key\":[\"dt.gender\"],\"variable_name\":[\"patient_gender\"],\"fhir\":[\"patient.gender\"],\"source_variable_name\":[\"gender\"],\"source_table_name\":[\"resources\"],\"constraints\":[\"{\\\"value_set\\\":[\\\"male, female, unknown, other\\\"]}\"],\"sql_from\":[\"resources\"],\"sql_where\":[\"type = 'Patient'\"]},\"helper_vars\":{\"patient_identifier_value\":{\"dqa_assessment\":[0],\"designation\":[\"Patientennummer\"],\"source_variable_name\":[\"id\"],\"source_table_name\":[\"resources\"],\"variable_name\":[\"patient_identifier_value\"],\"variable_type\":[\"string\"],\"key\":[\"dt.gender\"],\"fhir\":[\"patient.identifier.value\"],\"sql_from\":[\"resources\"]}}}"]}}</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</si>
  <si>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</si>
  <si>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</si>
  <si>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</si>
  <si>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</si>
  <si>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</si>
  <si>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</si>
  <si>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</si>
  <si>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</si>
  <si>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</si>
  <si>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</si>
  <si>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</si>
  <si>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</si>
  <si>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</si>
  <si>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</si>
  <si>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</si>
  <si>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</si>
  <si>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</si>
  <si>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observation_code_coding_code"],"fhir":["observation.code.coding.code"],"csv":{"p21csv":["{\"base\":{\"dqa_assessment\":[1],\"filter\":[null],\"key\":[\"dt.ventilation\"],\"variable_name\":[\"observation_code_coding_code\"],\"fhir\":[\"observation.code.coding.code\"],\"source_variable_name\":[\"BEATMUNGSSTUNDEN\"],\"source_table_name\":[\"FALL.CSV\"],\"constraints\":[\"{\\\"range\\\":{\\\"min\\\":[0],\\\"max\\\":[8766],\\\"unit\\\":[\\\"h\\\"]}}\"]}}"]},"postgres":{"i2b2":["{\"base\":{\"dqa_assessment\":[1],\"filter\":[null],\"key\":[\"dt.ventilation\"],\"variable_name\":[\"observation_code_coding_code\"],\"fhir\":[\"observation.code.coding.code\"],\"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fhirgw":["{\"base\":{\"dqa_assessment\":[1],\"filter\":[null],\"key\":[\"dt.ventilation\"],\"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</si>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</sst>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