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a\project-Jiko\"/>
    </mc:Choice>
  </mc:AlternateContent>
  <xr:revisionPtr revIDLastSave="0" documentId="13_ncr:40009_{C812A3BB-2DBE-4383-A2FE-F49353C1A090}" xr6:coauthVersionLast="47" xr6:coauthVersionMax="47" xr10:uidLastSave="{00000000-0000-0000-0000-000000000000}"/>
  <bookViews>
    <workbookView xWindow="0" yWindow="260" windowWidth="25600" windowHeight="139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D000D0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1" xfId="1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D00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"/>
  <sheetViews>
    <sheetView tabSelected="1" topLeftCell="A64" zoomScale="94" workbookViewId="0">
      <selection activeCell="A76" sqref="A76"/>
    </sheetView>
  </sheetViews>
  <sheetFormatPr defaultRowHeight="14.5" x14ac:dyDescent="0.35"/>
  <cols>
    <col min="1" max="80" width="2.6328125" customWidth="1"/>
  </cols>
  <sheetData>
    <row r="1" spans="1:80" x14ac:dyDescent="0.35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1</v>
      </c>
    </row>
    <row r="2" spans="1:80" x14ac:dyDescent="0.3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1</v>
      </c>
    </row>
    <row r="3" spans="1:80" x14ac:dyDescent="0.3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1</v>
      </c>
    </row>
    <row r="4" spans="1:80" x14ac:dyDescent="0.3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1</v>
      </c>
    </row>
    <row r="5" spans="1:80" x14ac:dyDescent="0.3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1</v>
      </c>
    </row>
    <row r="6" spans="1:80" x14ac:dyDescent="0.3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1</v>
      </c>
    </row>
    <row r="7" spans="1:80" x14ac:dyDescent="0.3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1</v>
      </c>
    </row>
    <row r="8" spans="1:80" x14ac:dyDescent="0.3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1</v>
      </c>
    </row>
    <row r="9" spans="1:80" x14ac:dyDescent="0.3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1</v>
      </c>
    </row>
    <row r="10" spans="1:80" x14ac:dyDescent="0.3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1</v>
      </c>
    </row>
    <row r="11" spans="1:80" x14ac:dyDescent="0.3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1</v>
      </c>
    </row>
    <row r="12" spans="1:80" x14ac:dyDescent="0.3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1</v>
      </c>
    </row>
    <row r="13" spans="1:80" x14ac:dyDescent="0.3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1</v>
      </c>
    </row>
    <row r="14" spans="1:80" x14ac:dyDescent="0.35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1</v>
      </c>
    </row>
    <row r="15" spans="1:80" x14ac:dyDescent="0.35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1</v>
      </c>
    </row>
    <row r="16" spans="1:80" x14ac:dyDescent="0.35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1</v>
      </c>
    </row>
    <row r="17" spans="1:80" x14ac:dyDescent="0.35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1</v>
      </c>
    </row>
    <row r="18" spans="1:80" x14ac:dyDescent="0.35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1</v>
      </c>
    </row>
    <row r="19" spans="1:80" x14ac:dyDescent="0.35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1</v>
      </c>
    </row>
    <row r="20" spans="1:80" x14ac:dyDescent="0.35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1</v>
      </c>
    </row>
    <row r="21" spans="1:80" x14ac:dyDescent="0.35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1</v>
      </c>
    </row>
    <row r="22" spans="1:80" x14ac:dyDescent="0.35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1</v>
      </c>
    </row>
    <row r="23" spans="1:80" x14ac:dyDescent="0.35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1</v>
      </c>
    </row>
    <row r="24" spans="1:80" x14ac:dyDescent="0.35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1</v>
      </c>
    </row>
    <row r="25" spans="1:80" x14ac:dyDescent="0.35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1</v>
      </c>
    </row>
    <row r="26" spans="1:80" x14ac:dyDescent="0.35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1</v>
      </c>
    </row>
    <row r="27" spans="1:80" x14ac:dyDescent="0.35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1</v>
      </c>
    </row>
    <row r="28" spans="1:80" x14ac:dyDescent="0.35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1</v>
      </c>
    </row>
    <row r="29" spans="1:80" x14ac:dyDescent="0.35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1</v>
      </c>
    </row>
    <row r="30" spans="1:80" x14ac:dyDescent="0.35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1</v>
      </c>
    </row>
    <row r="31" spans="1:80" x14ac:dyDescent="0.35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1</v>
      </c>
    </row>
    <row r="32" spans="1:80" x14ac:dyDescent="0.35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1</v>
      </c>
    </row>
    <row r="33" spans="1:80" x14ac:dyDescent="0.35">
      <c r="A33" s="1">
        <v>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1</v>
      </c>
    </row>
    <row r="34" spans="1:80" x14ac:dyDescent="0.35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1</v>
      </c>
    </row>
    <row r="35" spans="1:80" x14ac:dyDescent="0.35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1</v>
      </c>
    </row>
    <row r="36" spans="1:80" x14ac:dyDescent="0.35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1</v>
      </c>
    </row>
    <row r="37" spans="1:80" x14ac:dyDescent="0.35">
      <c r="A37" s="1">
        <v>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1</v>
      </c>
    </row>
    <row r="38" spans="1:80" x14ac:dyDescent="0.35">
      <c r="A38" s="1">
        <v>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1</v>
      </c>
    </row>
    <row r="39" spans="1:80" x14ac:dyDescent="0.35">
      <c r="A39" s="1">
        <v>1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1</v>
      </c>
    </row>
    <row r="40" spans="1:80" x14ac:dyDescent="0.35">
      <c r="A40" s="1">
        <v>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1</v>
      </c>
    </row>
    <row r="41" spans="1:80" x14ac:dyDescent="0.35">
      <c r="A41" s="1">
        <v>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1</v>
      </c>
    </row>
    <row r="42" spans="1:80" x14ac:dyDescent="0.35">
      <c r="A42" s="1">
        <v>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1</v>
      </c>
    </row>
    <row r="43" spans="1:80" x14ac:dyDescent="0.35">
      <c r="A43" s="1">
        <v>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1</v>
      </c>
    </row>
    <row r="44" spans="1:80" x14ac:dyDescent="0.35">
      <c r="A44" s="1">
        <v>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1</v>
      </c>
    </row>
    <row r="45" spans="1:80" x14ac:dyDescent="0.35">
      <c r="A45" s="1">
        <v>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1</v>
      </c>
    </row>
    <row r="46" spans="1:80" x14ac:dyDescent="0.35">
      <c r="A46" s="1">
        <v>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1</v>
      </c>
    </row>
    <row r="47" spans="1:80" x14ac:dyDescent="0.35">
      <c r="A47" s="1">
        <v>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1</v>
      </c>
    </row>
    <row r="48" spans="1:80" x14ac:dyDescent="0.35">
      <c r="A48" s="1">
        <v>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1</v>
      </c>
    </row>
    <row r="49" spans="1:80" x14ac:dyDescent="0.35">
      <c r="A49" s="1">
        <v>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1</v>
      </c>
    </row>
    <row r="50" spans="1:80" x14ac:dyDescent="0.35">
      <c r="A50" s="1">
        <v>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1</v>
      </c>
    </row>
    <row r="51" spans="1:80" x14ac:dyDescent="0.35">
      <c r="A51" s="1">
        <v>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1</v>
      </c>
    </row>
    <row r="52" spans="1:80" x14ac:dyDescent="0.35">
      <c r="A52" s="1">
        <v>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1</v>
      </c>
    </row>
    <row r="53" spans="1:80" x14ac:dyDescent="0.35">
      <c r="A53" s="1">
        <v>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1</v>
      </c>
    </row>
    <row r="54" spans="1:80" x14ac:dyDescent="0.35">
      <c r="A54" s="1">
        <v>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1</v>
      </c>
    </row>
    <row r="55" spans="1:80" x14ac:dyDescent="0.35">
      <c r="A55" s="1">
        <v>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1</v>
      </c>
    </row>
    <row r="56" spans="1:80" x14ac:dyDescent="0.35">
      <c r="A56" s="1">
        <v>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1</v>
      </c>
    </row>
    <row r="57" spans="1:80" x14ac:dyDescent="0.35">
      <c r="A57" s="1">
        <v>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1</v>
      </c>
    </row>
    <row r="58" spans="1:80" x14ac:dyDescent="0.35">
      <c r="A58" s="1">
        <v>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1</v>
      </c>
    </row>
    <row r="59" spans="1:80" x14ac:dyDescent="0.35">
      <c r="A59" s="1">
        <v>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1</v>
      </c>
    </row>
    <row r="60" spans="1:80" x14ac:dyDescent="0.35">
      <c r="A60" s="1">
        <v>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1</v>
      </c>
    </row>
    <row r="61" spans="1:80" x14ac:dyDescent="0.35">
      <c r="A61" s="1">
        <v>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1</v>
      </c>
    </row>
    <row r="62" spans="1:80" x14ac:dyDescent="0.35">
      <c r="A62" s="1">
        <v>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1</v>
      </c>
    </row>
    <row r="63" spans="1:80" x14ac:dyDescent="0.35">
      <c r="A63" s="1">
        <v>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1</v>
      </c>
    </row>
    <row r="64" spans="1:80" x14ac:dyDescent="0.35">
      <c r="A64" s="1">
        <v>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1</v>
      </c>
    </row>
    <row r="65" spans="1:80" x14ac:dyDescent="0.35">
      <c r="A65" s="1">
        <v>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1</v>
      </c>
    </row>
    <row r="66" spans="1:80" x14ac:dyDescent="0.35">
      <c r="A66" s="1">
        <v>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1</v>
      </c>
    </row>
    <row r="67" spans="1:80" x14ac:dyDescent="0.35">
      <c r="A67" s="1">
        <v>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1</v>
      </c>
    </row>
    <row r="68" spans="1:80" x14ac:dyDescent="0.35">
      <c r="A68" s="1">
        <v>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1</v>
      </c>
    </row>
    <row r="69" spans="1:80" x14ac:dyDescent="0.35">
      <c r="A69" s="1">
        <v>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1</v>
      </c>
    </row>
    <row r="70" spans="1:80" x14ac:dyDescent="0.35">
      <c r="A70" s="1">
        <v>1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1</v>
      </c>
    </row>
    <row r="71" spans="1:80" x14ac:dyDescent="0.35">
      <c r="A71" s="1">
        <v>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1</v>
      </c>
    </row>
    <row r="72" spans="1:80" x14ac:dyDescent="0.35">
      <c r="A72" s="1">
        <v>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1</v>
      </c>
    </row>
    <row r="73" spans="1:80" x14ac:dyDescent="0.35">
      <c r="A73" s="1">
        <v>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1</v>
      </c>
    </row>
    <row r="74" spans="1:80" x14ac:dyDescent="0.35">
      <c r="A74" s="1">
        <v>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2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1</v>
      </c>
      <c r="AF74" s="1">
        <v>1</v>
      </c>
      <c r="AG74" s="1">
        <v>1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1</v>
      </c>
    </row>
    <row r="75" spans="1:80" x14ac:dyDescent="0.35">
      <c r="A75" s="1">
        <v>1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2</v>
      </c>
      <c r="T75" s="1">
        <v>0</v>
      </c>
      <c r="U75" s="1">
        <v>2</v>
      </c>
      <c r="V75" s="1">
        <v>0</v>
      </c>
      <c r="W75" s="1">
        <v>0</v>
      </c>
      <c r="X75" s="1">
        <v>0</v>
      </c>
      <c r="Y75" s="1">
        <v>0</v>
      </c>
      <c r="Z75" s="1">
        <v>1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1</v>
      </c>
    </row>
    <row r="76" spans="1:80" x14ac:dyDescent="0.35">
      <c r="A76" s="1">
        <v>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2</v>
      </c>
      <c r="R76" s="1">
        <v>0</v>
      </c>
      <c r="S76" s="1">
        <v>0</v>
      </c>
      <c r="T76" s="1">
        <v>0</v>
      </c>
      <c r="U76" s="1">
        <v>2</v>
      </c>
      <c r="V76" s="1">
        <v>2</v>
      </c>
      <c r="W76" s="1">
        <v>2</v>
      </c>
      <c r="X76" s="1">
        <v>0</v>
      </c>
      <c r="Y76" s="1">
        <v>0</v>
      </c>
      <c r="Z76" s="1">
        <v>1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1</v>
      </c>
    </row>
    <row r="77" spans="1:80" x14ac:dyDescent="0.35">
      <c r="A77" s="1">
        <v>1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1</v>
      </c>
      <c r="X77" s="1">
        <v>2</v>
      </c>
      <c r="Y77" s="1">
        <v>1</v>
      </c>
      <c r="Z77" s="1">
        <v>0</v>
      </c>
      <c r="AA77" s="1">
        <v>0</v>
      </c>
      <c r="AB77" s="1">
        <v>0</v>
      </c>
      <c r="AC77" s="1">
        <v>1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1</v>
      </c>
    </row>
    <row r="78" spans="1:80" x14ac:dyDescent="0.35">
      <c r="A78" s="1">
        <v>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2</v>
      </c>
      <c r="L78" s="1">
        <v>2</v>
      </c>
      <c r="M78" s="1">
        <v>2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1</v>
      </c>
    </row>
    <row r="79" spans="1:80" x14ac:dyDescent="0.35">
      <c r="A79" s="1">
        <v>1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1</v>
      </c>
      <c r="K79" s="1">
        <v>0</v>
      </c>
      <c r="L79" s="1">
        <v>0</v>
      </c>
      <c r="M79" s="1">
        <v>2</v>
      </c>
      <c r="N79" s="1">
        <v>2</v>
      </c>
      <c r="O79" s="1">
        <v>2</v>
      </c>
      <c r="P79" s="1">
        <v>0</v>
      </c>
      <c r="Q79" s="1">
        <v>0</v>
      </c>
      <c r="R79" s="1">
        <v>0</v>
      </c>
      <c r="S79" s="1">
        <v>1</v>
      </c>
      <c r="T79" s="1">
        <v>1</v>
      </c>
      <c r="U79" s="1">
        <v>1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1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1</v>
      </c>
    </row>
    <row r="80" spans="1:80" x14ac:dyDescent="0.35">
      <c r="A80" s="1">
        <v>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1</v>
      </c>
    </row>
    <row r="81" spans="1:80" x14ac:dyDescent="0.35">
      <c r="A81" s="1">
        <v>1</v>
      </c>
      <c r="B81" s="1">
        <v>0</v>
      </c>
      <c r="C81" s="1">
        <v>0</v>
      </c>
      <c r="D81" s="1">
        <v>0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1</v>
      </c>
    </row>
    <row r="82" spans="1:80" x14ac:dyDescent="0.35">
      <c r="A82" s="1">
        <v>1</v>
      </c>
      <c r="B82" s="1">
        <v>1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1</v>
      </c>
      <c r="AM82" s="1">
        <v>1</v>
      </c>
      <c r="AN82" s="1">
        <v>1</v>
      </c>
      <c r="AO82" s="1">
        <v>1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1</v>
      </c>
      <c r="BJ82" s="1">
        <v>1</v>
      </c>
      <c r="BK82" s="1">
        <v>1</v>
      </c>
      <c r="BL82" s="1">
        <v>1</v>
      </c>
      <c r="BM82" s="1">
        <v>1</v>
      </c>
      <c r="BN82" s="1">
        <v>1</v>
      </c>
      <c r="BO82" s="1">
        <v>1</v>
      </c>
      <c r="BP82" s="1">
        <v>1</v>
      </c>
      <c r="BQ82" s="1">
        <v>1</v>
      </c>
      <c r="BR82" s="1">
        <v>1</v>
      </c>
      <c r="BS82" s="1">
        <v>1</v>
      </c>
      <c r="BT82" s="1">
        <v>1</v>
      </c>
      <c r="BU82" s="1">
        <v>1</v>
      </c>
      <c r="BV82" s="1">
        <v>1</v>
      </c>
      <c r="BW82" s="1">
        <v>1</v>
      </c>
      <c r="BX82" s="1">
        <v>1</v>
      </c>
      <c r="BY82" s="1">
        <v>1</v>
      </c>
      <c r="BZ82" s="1">
        <v>1</v>
      </c>
      <c r="CA82" s="1">
        <v>1</v>
      </c>
      <c r="CB82" s="1">
        <v>1</v>
      </c>
    </row>
  </sheetData>
  <conditionalFormatting sqref="A1:CB82">
    <cfRule type="colorScale" priority="1">
      <colorScale>
        <cfvo type="num" val="0"/>
        <cfvo type="num" val="1"/>
        <cfvo type="num" val="2"/>
        <color theme="0"/>
        <color theme="1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Karl-Andres Parts</dc:creator>
  <cp:lastModifiedBy>Karl-Andres Parts</cp:lastModifiedBy>
  <dcterms:created xsi:type="dcterms:W3CDTF">2023-12-18T20:16:55Z</dcterms:created>
  <dcterms:modified xsi:type="dcterms:W3CDTF">2023-12-18T20:32:28Z</dcterms:modified>
</cp:coreProperties>
</file>