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<sst xmlns="http://schemas.openxmlformats.org/spreadsheetml/2006/main" count="21" uniqueCount="21">
  <si>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</si>
  <si>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</si>
  <si>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</si>
  <si>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</si>
  <si>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</si>
  <si>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</si>
  <si>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</si>
  <si>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From 0 to 1</t>
  </si>
  <si>
    <t>From lower to upper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</si>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</sst>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RAND()</f>
        <v>0.9693088489</v>
      </c>
      <c r="I2" s="6">
        <f t="shared" ref="I2:I12" si="2">RANDBETWEEN(D2,E2)</f>
        <v>318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0.2582160136</v>
      </c>
      <c r="I3" s="6">
        <f t="shared" si="2"/>
        <v>150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0.3907901746</v>
      </c>
      <c r="I4" s="6">
        <f t="shared" si="2"/>
        <v>92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0.935065745</v>
      </c>
      <c r="I5" s="6">
        <f t="shared" si="2"/>
        <v>336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0.3083672538</v>
      </c>
      <c r="I6" s="6">
        <f t="shared" si="2"/>
        <v>365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0.6589783195</v>
      </c>
      <c r="I7" s="6">
        <f t="shared" si="2"/>
        <v>442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0.3959141355</v>
      </c>
      <c r="I8" s="6">
        <f t="shared" si="2"/>
        <v>291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0.2643277867</v>
      </c>
      <c r="I9" s="6">
        <f t="shared" si="2"/>
        <v>1469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0.9423525262</v>
      </c>
      <c r="I10" s="6">
        <f t="shared" si="2"/>
        <v>304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0.824765084</v>
      </c>
      <c r="I11" s="6">
        <f t="shared" si="2"/>
        <v>211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0.2411907178</v>
      </c>
      <c r="I12" s="6">
        <f t="shared" si="2"/>
        <v>151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