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kootsookosp/Documents/Professional/DSP.SE/R/"/>
    </mc:Choice>
  </mc:AlternateContent>
  <bookViews>
    <workbookView xWindow="0" yWindow="460" windowWidth="28800" windowHeight="17600" tabRatio="500"/>
  </bookViews>
  <sheets>
    <sheet name="Default Dataset (1)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'Default Dataset (1)'!$A$1:$A$58</c:f>
              <c:numCache>
                <c:formatCode>General</c:formatCode>
                <c:ptCount val="58"/>
                <c:pt idx="0">
                  <c:v>0.0403816329335087</c:v>
                </c:pt>
                <c:pt idx="1">
                  <c:v>0.166709201201437</c:v>
                </c:pt>
                <c:pt idx="2">
                  <c:v>0.293036769469365</c:v>
                </c:pt>
                <c:pt idx="3">
                  <c:v>0.419364337737293</c:v>
                </c:pt>
                <c:pt idx="4">
                  <c:v>0.545691906005221</c:v>
                </c:pt>
                <c:pt idx="5">
                  <c:v>0.67201947427315</c:v>
                </c:pt>
                <c:pt idx="6">
                  <c:v>0.798347042541078</c:v>
                </c:pt>
                <c:pt idx="7">
                  <c:v>0.924674610809006</c:v>
                </c:pt>
                <c:pt idx="8">
                  <c:v>1.05100217907693</c:v>
                </c:pt>
                <c:pt idx="9">
                  <c:v>1.17732974734486</c:v>
                </c:pt>
                <c:pt idx="10">
                  <c:v>1.30365731561279</c:v>
                </c:pt>
                <c:pt idx="11">
                  <c:v>1.42998488388072</c:v>
                </c:pt>
                <c:pt idx="12">
                  <c:v>1.55631245214864</c:v>
                </c:pt>
                <c:pt idx="13">
                  <c:v>1.67115569602858</c:v>
                </c:pt>
                <c:pt idx="14">
                  <c:v>1.78025677771452</c:v>
                </c:pt>
                <c:pt idx="15">
                  <c:v>1.89510002159445</c:v>
                </c:pt>
                <c:pt idx="16">
                  <c:v>1.99845894108639</c:v>
                </c:pt>
                <c:pt idx="17">
                  <c:v>2.08459137399634</c:v>
                </c:pt>
                <c:pt idx="18">
                  <c:v>2.17154411579115</c:v>
                </c:pt>
                <c:pt idx="19">
                  <c:v>2.24537191542825</c:v>
                </c:pt>
                <c:pt idx="20">
                  <c:v>2.3315043483382</c:v>
                </c:pt>
                <c:pt idx="21">
                  <c:v>2.40041029466616</c:v>
                </c:pt>
                <c:pt idx="22">
                  <c:v>2.46931624099413</c:v>
                </c:pt>
                <c:pt idx="23">
                  <c:v>2.54396434951608</c:v>
                </c:pt>
                <c:pt idx="24">
                  <c:v>2.64732326900802</c:v>
                </c:pt>
                <c:pt idx="25">
                  <c:v>2.77365083727595</c:v>
                </c:pt>
                <c:pt idx="26">
                  <c:v>2.89997840554388</c:v>
                </c:pt>
                <c:pt idx="27">
                  <c:v>3.02630597381181</c:v>
                </c:pt>
                <c:pt idx="28">
                  <c:v>3.15263354207974</c:v>
                </c:pt>
                <c:pt idx="29">
                  <c:v>3.26747678595967</c:v>
                </c:pt>
                <c:pt idx="30">
                  <c:v>3.35360921886962</c:v>
                </c:pt>
                <c:pt idx="31">
                  <c:v>3.45122597616757</c:v>
                </c:pt>
                <c:pt idx="32">
                  <c:v>3.5775535444355</c:v>
                </c:pt>
                <c:pt idx="33">
                  <c:v>3.67708435579811</c:v>
                </c:pt>
                <c:pt idx="34">
                  <c:v>3.72684976147941</c:v>
                </c:pt>
                <c:pt idx="35">
                  <c:v>3.76130273464339</c:v>
                </c:pt>
                <c:pt idx="36">
                  <c:v>3.79739632557709</c:v>
                </c:pt>
                <c:pt idx="37">
                  <c:v>3.84169300535935</c:v>
                </c:pt>
                <c:pt idx="38">
                  <c:v>3.93356760046329</c:v>
                </c:pt>
                <c:pt idx="39">
                  <c:v>4.05989516873122</c:v>
                </c:pt>
                <c:pt idx="40">
                  <c:v>4.18622273699915</c:v>
                </c:pt>
                <c:pt idx="41">
                  <c:v>4.31255030526708</c:v>
                </c:pt>
                <c:pt idx="42">
                  <c:v>4.43887787353501</c:v>
                </c:pt>
                <c:pt idx="43">
                  <c:v>4.56520544180294</c:v>
                </c:pt>
                <c:pt idx="44">
                  <c:v>4.69153301007086</c:v>
                </c:pt>
                <c:pt idx="45">
                  <c:v>4.81786057833879</c:v>
                </c:pt>
                <c:pt idx="46">
                  <c:v>4.94418814660672</c:v>
                </c:pt>
                <c:pt idx="47">
                  <c:v>5.07051571487465</c:v>
                </c:pt>
                <c:pt idx="48">
                  <c:v>5.19684328314258</c:v>
                </c:pt>
                <c:pt idx="49">
                  <c:v>5.32317085141051</c:v>
                </c:pt>
                <c:pt idx="50">
                  <c:v>5.44949841967843</c:v>
                </c:pt>
                <c:pt idx="51">
                  <c:v>5.57582598794636</c:v>
                </c:pt>
                <c:pt idx="52">
                  <c:v>5.70215355621429</c:v>
                </c:pt>
                <c:pt idx="53">
                  <c:v>5.82848112448222</c:v>
                </c:pt>
                <c:pt idx="54">
                  <c:v>5.94906653055615</c:v>
                </c:pt>
              </c:numCache>
            </c:numRef>
          </c:xVal>
          <c:yVal>
            <c:numRef>
              <c:f>'Default Dataset (1)'!$B$1:$B$58</c:f>
              <c:numCache>
                <c:formatCode>General</c:formatCode>
                <c:ptCount val="58"/>
                <c:pt idx="0">
                  <c:v>3.74155677725382</c:v>
                </c:pt>
                <c:pt idx="1">
                  <c:v>3.65304796326676</c:v>
                </c:pt>
                <c:pt idx="2">
                  <c:v>3.61055535603729</c:v>
                </c:pt>
                <c:pt idx="3">
                  <c:v>3.59228180499604</c:v>
                </c:pt>
                <c:pt idx="4">
                  <c:v>3.49650727415251</c:v>
                </c:pt>
                <c:pt idx="5">
                  <c:v>3.21908982189741</c:v>
                </c:pt>
                <c:pt idx="6">
                  <c:v>2.65830941224024</c:v>
                </c:pt>
                <c:pt idx="7">
                  <c:v>2.14838902057831</c:v>
                </c:pt>
                <c:pt idx="8">
                  <c:v>1.8128458334715</c:v>
                </c:pt>
                <c:pt idx="9">
                  <c:v>1.72433701948444</c:v>
                </c:pt>
                <c:pt idx="10">
                  <c:v>1.72301680777493</c:v>
                </c:pt>
                <c:pt idx="11">
                  <c:v>1.74107184101599</c:v>
                </c:pt>
                <c:pt idx="12">
                  <c:v>1.59443729217722</c:v>
                </c:pt>
                <c:pt idx="13">
                  <c:v>1.17321995254698</c:v>
                </c:pt>
                <c:pt idx="14">
                  <c:v>0.581854031292329</c:v>
                </c:pt>
                <c:pt idx="15">
                  <c:v>0.00474669999730625</c:v>
                </c:pt>
                <c:pt idx="16">
                  <c:v>-0.604429939457911</c:v>
                </c:pt>
                <c:pt idx="17">
                  <c:v>-1.13459509481701</c:v>
                </c:pt>
                <c:pt idx="18">
                  <c:v>-1.74277305589729</c:v>
                </c:pt>
                <c:pt idx="19">
                  <c:v>-1.87771267514678</c:v>
                </c:pt>
                <c:pt idx="20">
                  <c:v>-1.1210242289341</c:v>
                </c:pt>
                <c:pt idx="21">
                  <c:v>-0.55652294673474</c:v>
                </c:pt>
                <c:pt idx="22">
                  <c:v>0.0790209002833766</c:v>
                </c:pt>
                <c:pt idx="23">
                  <c:v>0.734278391345417</c:v>
                </c:pt>
                <c:pt idx="24">
                  <c:v>1.21644702238265</c:v>
                </c:pt>
                <c:pt idx="25">
                  <c:v>1.40887926017883</c:v>
                </c:pt>
                <c:pt idx="26">
                  <c:v>1.48748193389041</c:v>
                </c:pt>
                <c:pt idx="27">
                  <c:v>1.46194266599269</c:v>
                </c:pt>
                <c:pt idx="28">
                  <c:v>1.3589024182927</c:v>
                </c:pt>
                <c:pt idx="29">
                  <c:v>0.932572166800509</c:v>
                </c:pt>
                <c:pt idx="30">
                  <c:v>0.29986045210482</c:v>
                </c:pt>
                <c:pt idx="31">
                  <c:v>-0.297498926814052</c:v>
                </c:pt>
                <c:pt idx="32">
                  <c:v>-0.400539174514043</c:v>
                </c:pt>
                <c:pt idx="33">
                  <c:v>0.253839692893048</c:v>
                </c:pt>
                <c:pt idx="34">
                  <c:v>0.800413410568134</c:v>
                </c:pt>
                <c:pt idx="35">
                  <c:v>1.3690543910934</c:v>
                </c:pt>
                <c:pt idx="36">
                  <c:v>1.94785861716303</c:v>
                </c:pt>
                <c:pt idx="37">
                  <c:v>2.62720886632757</c:v>
                </c:pt>
                <c:pt idx="38">
                  <c:v>3.24995546117486</c:v>
                </c:pt>
                <c:pt idx="39">
                  <c:v>3.253479060703</c:v>
                </c:pt>
                <c:pt idx="40">
                  <c:v>3.02934353206195</c:v>
                </c:pt>
                <c:pt idx="41">
                  <c:v>2.88755279446082</c:v>
                </c:pt>
                <c:pt idx="42">
                  <c:v>2.61255724782454</c:v>
                </c:pt>
                <c:pt idx="43">
                  <c:v>2.42232839784699</c:v>
                </c:pt>
                <c:pt idx="44">
                  <c:v>2.41616437489984</c:v>
                </c:pt>
                <c:pt idx="45">
                  <c:v>2.41968797442798</c:v>
                </c:pt>
                <c:pt idx="46">
                  <c:v>2.57336972232301</c:v>
                </c:pt>
                <c:pt idx="47">
                  <c:v>2.75369243202508</c:v>
                </c:pt>
                <c:pt idx="48">
                  <c:v>2.77659127650379</c:v>
                </c:pt>
                <c:pt idx="49">
                  <c:v>2.6856605568979</c:v>
                </c:pt>
                <c:pt idx="50">
                  <c:v>2.64558985528726</c:v>
                </c:pt>
                <c:pt idx="51">
                  <c:v>2.82591256498933</c:v>
                </c:pt>
                <c:pt idx="52">
                  <c:v>3.07889244325603</c:v>
                </c:pt>
                <c:pt idx="53">
                  <c:v>3.21077704058168</c:v>
                </c:pt>
                <c:pt idx="54">
                  <c:v>3.17307816759398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'Default Dataset (1)'!$A$1:$A$58</c:f>
              <c:numCache>
                <c:formatCode>General</c:formatCode>
                <c:ptCount val="58"/>
                <c:pt idx="0">
                  <c:v>0.0403816329335087</c:v>
                </c:pt>
                <c:pt idx="1">
                  <c:v>0.166709201201437</c:v>
                </c:pt>
                <c:pt idx="2">
                  <c:v>0.293036769469365</c:v>
                </c:pt>
                <c:pt idx="3">
                  <c:v>0.419364337737293</c:v>
                </c:pt>
                <c:pt idx="4">
                  <c:v>0.545691906005221</c:v>
                </c:pt>
                <c:pt idx="5">
                  <c:v>0.67201947427315</c:v>
                </c:pt>
                <c:pt idx="6">
                  <c:v>0.798347042541078</c:v>
                </c:pt>
                <c:pt idx="7">
                  <c:v>0.924674610809006</c:v>
                </c:pt>
                <c:pt idx="8">
                  <c:v>1.05100217907693</c:v>
                </c:pt>
                <c:pt idx="9">
                  <c:v>1.17732974734486</c:v>
                </c:pt>
                <c:pt idx="10">
                  <c:v>1.30365731561279</c:v>
                </c:pt>
                <c:pt idx="11">
                  <c:v>1.42998488388072</c:v>
                </c:pt>
                <c:pt idx="12">
                  <c:v>1.55631245214864</c:v>
                </c:pt>
                <c:pt idx="13">
                  <c:v>1.67115569602858</c:v>
                </c:pt>
                <c:pt idx="14">
                  <c:v>1.78025677771452</c:v>
                </c:pt>
                <c:pt idx="15">
                  <c:v>1.89510002159445</c:v>
                </c:pt>
                <c:pt idx="16">
                  <c:v>1.99845894108639</c:v>
                </c:pt>
                <c:pt idx="17">
                  <c:v>2.08459137399634</c:v>
                </c:pt>
                <c:pt idx="18">
                  <c:v>2.17154411579115</c:v>
                </c:pt>
                <c:pt idx="19">
                  <c:v>2.24537191542825</c:v>
                </c:pt>
                <c:pt idx="20">
                  <c:v>2.3315043483382</c:v>
                </c:pt>
                <c:pt idx="21">
                  <c:v>2.40041029466616</c:v>
                </c:pt>
                <c:pt idx="22">
                  <c:v>2.46931624099413</c:v>
                </c:pt>
                <c:pt idx="23">
                  <c:v>2.54396434951608</c:v>
                </c:pt>
                <c:pt idx="24">
                  <c:v>2.64732326900802</c:v>
                </c:pt>
                <c:pt idx="25">
                  <c:v>2.77365083727595</c:v>
                </c:pt>
                <c:pt idx="26">
                  <c:v>2.89997840554388</c:v>
                </c:pt>
                <c:pt idx="27">
                  <c:v>3.02630597381181</c:v>
                </c:pt>
                <c:pt idx="28">
                  <c:v>3.15263354207974</c:v>
                </c:pt>
                <c:pt idx="29">
                  <c:v>3.26747678595967</c:v>
                </c:pt>
                <c:pt idx="30">
                  <c:v>3.35360921886962</c:v>
                </c:pt>
                <c:pt idx="31">
                  <c:v>3.45122597616757</c:v>
                </c:pt>
                <c:pt idx="32">
                  <c:v>3.5775535444355</c:v>
                </c:pt>
                <c:pt idx="33">
                  <c:v>3.67708435579811</c:v>
                </c:pt>
                <c:pt idx="34">
                  <c:v>3.72684976147941</c:v>
                </c:pt>
                <c:pt idx="35">
                  <c:v>3.76130273464339</c:v>
                </c:pt>
                <c:pt idx="36">
                  <c:v>3.79739632557709</c:v>
                </c:pt>
                <c:pt idx="37">
                  <c:v>3.84169300535935</c:v>
                </c:pt>
                <c:pt idx="38">
                  <c:v>3.93356760046329</c:v>
                </c:pt>
                <c:pt idx="39">
                  <c:v>4.05989516873122</c:v>
                </c:pt>
                <c:pt idx="40">
                  <c:v>4.18622273699915</c:v>
                </c:pt>
                <c:pt idx="41">
                  <c:v>4.31255030526708</c:v>
                </c:pt>
                <c:pt idx="42">
                  <c:v>4.43887787353501</c:v>
                </c:pt>
                <c:pt idx="43">
                  <c:v>4.56520544180294</c:v>
                </c:pt>
                <c:pt idx="44">
                  <c:v>4.69153301007086</c:v>
                </c:pt>
                <c:pt idx="45">
                  <c:v>4.81786057833879</c:v>
                </c:pt>
                <c:pt idx="46">
                  <c:v>4.94418814660672</c:v>
                </c:pt>
                <c:pt idx="47">
                  <c:v>5.07051571487465</c:v>
                </c:pt>
                <c:pt idx="48">
                  <c:v>5.19684328314258</c:v>
                </c:pt>
                <c:pt idx="49">
                  <c:v>5.32317085141051</c:v>
                </c:pt>
                <c:pt idx="50">
                  <c:v>5.44949841967843</c:v>
                </c:pt>
                <c:pt idx="51">
                  <c:v>5.57582598794636</c:v>
                </c:pt>
                <c:pt idx="52">
                  <c:v>5.70215355621429</c:v>
                </c:pt>
                <c:pt idx="53">
                  <c:v>5.82848112448222</c:v>
                </c:pt>
                <c:pt idx="54">
                  <c:v>5.94906653055615</c:v>
                </c:pt>
              </c:numCache>
            </c:numRef>
          </c:xVal>
          <c:yVal>
            <c:numRef>
              <c:f>'Default Dataset (1)'!$C$1:$C$58</c:f>
              <c:numCache>
                <c:formatCode>General</c:formatCode>
                <c:ptCount val="58"/>
                <c:pt idx="0">
                  <c:v>0.0633502817094957</c:v>
                </c:pt>
                <c:pt idx="1">
                  <c:v>0.189677849977423</c:v>
                </c:pt>
                <c:pt idx="2">
                  <c:v>0.316005418245352</c:v>
                </c:pt>
                <c:pt idx="3">
                  <c:v>0.44233298651328</c:v>
                </c:pt>
                <c:pt idx="4">
                  <c:v>0.568660554781208</c:v>
                </c:pt>
                <c:pt idx="5">
                  <c:v>0.694988123049137</c:v>
                </c:pt>
                <c:pt idx="6">
                  <c:v>0.821315691317065</c:v>
                </c:pt>
                <c:pt idx="7">
                  <c:v>0.947643259584993</c:v>
                </c:pt>
                <c:pt idx="8">
                  <c:v>1.07397082785292</c:v>
                </c:pt>
                <c:pt idx="9">
                  <c:v>1.20029839612085</c:v>
                </c:pt>
                <c:pt idx="10">
                  <c:v>1.32662596438877</c:v>
                </c:pt>
                <c:pt idx="11">
                  <c:v>1.4529535326567</c:v>
                </c:pt>
                <c:pt idx="12">
                  <c:v>1.57928110092463</c:v>
                </c:pt>
                <c:pt idx="13">
                  <c:v>1.70560866919256</c:v>
                </c:pt>
                <c:pt idx="14">
                  <c:v>1.83193623746049</c:v>
                </c:pt>
                <c:pt idx="15">
                  <c:v>1.95826380572842</c:v>
                </c:pt>
                <c:pt idx="16">
                  <c:v>2.07310704960835</c:v>
                </c:pt>
                <c:pt idx="17">
                  <c:v>2.13052867154832</c:v>
                </c:pt>
                <c:pt idx="18">
                  <c:v>2.16689569877696</c:v>
                </c:pt>
                <c:pt idx="19">
                  <c:v>2.18220813129429</c:v>
                </c:pt>
                <c:pt idx="20">
                  <c:v>2.23962975323426</c:v>
                </c:pt>
                <c:pt idx="21">
                  <c:v>2.27523115883704</c:v>
                </c:pt>
                <c:pt idx="22">
                  <c:v>2.36021515930819</c:v>
                </c:pt>
                <c:pt idx="23">
                  <c:v>2.41763678124815</c:v>
                </c:pt>
                <c:pt idx="24">
                  <c:v>2.45719389858458</c:v>
                </c:pt>
                <c:pt idx="25">
                  <c:v>2.5152535385461</c:v>
                </c:pt>
                <c:pt idx="26">
                  <c:v>2.55401313335558</c:v>
                </c:pt>
                <c:pt idx="27">
                  <c:v>2.62866124187753</c:v>
                </c:pt>
                <c:pt idx="28">
                  <c:v>2.73345570191798</c:v>
                </c:pt>
                <c:pt idx="29">
                  <c:v>2.85492451756021</c:v>
                </c:pt>
                <c:pt idx="30">
                  <c:v>2.97872805849012</c:v>
                </c:pt>
                <c:pt idx="31">
                  <c:v>3.09521192013977</c:v>
                </c:pt>
                <c:pt idx="32">
                  <c:v>3.18708651524372</c:v>
                </c:pt>
                <c:pt idx="33">
                  <c:v>3.26173462376568</c:v>
                </c:pt>
                <c:pt idx="34">
                  <c:v>3.33638273228763</c:v>
                </c:pt>
                <c:pt idx="35">
                  <c:v>3.43974165177957</c:v>
                </c:pt>
                <c:pt idx="36">
                  <c:v>3.5660692200475</c:v>
                </c:pt>
                <c:pt idx="37">
                  <c:v>3.66942813953944</c:v>
                </c:pt>
                <c:pt idx="38">
                  <c:v>3.73259192367341</c:v>
                </c:pt>
                <c:pt idx="39">
                  <c:v>3.76294335241311</c:v>
                </c:pt>
                <c:pt idx="40">
                  <c:v>3.83020868097135</c:v>
                </c:pt>
                <c:pt idx="41">
                  <c:v>3.94505192485129</c:v>
                </c:pt>
                <c:pt idx="42">
                  <c:v>4.07137949311922</c:v>
                </c:pt>
                <c:pt idx="43">
                  <c:v>4.19770706138714</c:v>
                </c:pt>
                <c:pt idx="44">
                  <c:v>4.32403462965507</c:v>
                </c:pt>
                <c:pt idx="45">
                  <c:v>4.450362197923</c:v>
                </c:pt>
                <c:pt idx="46">
                  <c:v>4.57668976619093</c:v>
                </c:pt>
                <c:pt idx="47">
                  <c:v>4.70301733445886</c:v>
                </c:pt>
                <c:pt idx="48">
                  <c:v>4.82934490272679</c:v>
                </c:pt>
                <c:pt idx="49">
                  <c:v>4.95567247099471</c:v>
                </c:pt>
                <c:pt idx="50">
                  <c:v>5.08200003926264</c:v>
                </c:pt>
                <c:pt idx="51">
                  <c:v>5.20832760753057</c:v>
                </c:pt>
                <c:pt idx="52">
                  <c:v>5.3346551757985</c:v>
                </c:pt>
                <c:pt idx="53">
                  <c:v>5.46098274406643</c:v>
                </c:pt>
                <c:pt idx="54">
                  <c:v>5.58731031233436</c:v>
                </c:pt>
                <c:pt idx="55">
                  <c:v>5.71363788060228</c:v>
                </c:pt>
                <c:pt idx="56">
                  <c:v>5.83996544887021</c:v>
                </c:pt>
                <c:pt idx="57">
                  <c:v>5.95480869275015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'Default Dataset (1)'!$A$1:$A$58</c:f>
              <c:numCache>
                <c:formatCode>General</c:formatCode>
                <c:ptCount val="58"/>
                <c:pt idx="0">
                  <c:v>0.0403816329335087</c:v>
                </c:pt>
                <c:pt idx="1">
                  <c:v>0.166709201201437</c:v>
                </c:pt>
                <c:pt idx="2">
                  <c:v>0.293036769469365</c:v>
                </c:pt>
                <c:pt idx="3">
                  <c:v>0.419364337737293</c:v>
                </c:pt>
                <c:pt idx="4">
                  <c:v>0.545691906005221</c:v>
                </c:pt>
                <c:pt idx="5">
                  <c:v>0.67201947427315</c:v>
                </c:pt>
                <c:pt idx="6">
                  <c:v>0.798347042541078</c:v>
                </c:pt>
                <c:pt idx="7">
                  <c:v>0.924674610809006</c:v>
                </c:pt>
                <c:pt idx="8">
                  <c:v>1.05100217907693</c:v>
                </c:pt>
                <c:pt idx="9">
                  <c:v>1.17732974734486</c:v>
                </c:pt>
                <c:pt idx="10">
                  <c:v>1.30365731561279</c:v>
                </c:pt>
                <c:pt idx="11">
                  <c:v>1.42998488388072</c:v>
                </c:pt>
                <c:pt idx="12">
                  <c:v>1.55631245214864</c:v>
                </c:pt>
                <c:pt idx="13">
                  <c:v>1.67115569602858</c:v>
                </c:pt>
                <c:pt idx="14">
                  <c:v>1.78025677771452</c:v>
                </c:pt>
                <c:pt idx="15">
                  <c:v>1.89510002159445</c:v>
                </c:pt>
                <c:pt idx="16">
                  <c:v>1.99845894108639</c:v>
                </c:pt>
                <c:pt idx="17">
                  <c:v>2.08459137399634</c:v>
                </c:pt>
                <c:pt idx="18">
                  <c:v>2.17154411579115</c:v>
                </c:pt>
                <c:pt idx="19">
                  <c:v>2.24537191542825</c:v>
                </c:pt>
                <c:pt idx="20">
                  <c:v>2.3315043483382</c:v>
                </c:pt>
                <c:pt idx="21">
                  <c:v>2.40041029466616</c:v>
                </c:pt>
                <c:pt idx="22">
                  <c:v>2.46931624099413</c:v>
                </c:pt>
                <c:pt idx="23">
                  <c:v>2.54396434951608</c:v>
                </c:pt>
                <c:pt idx="24">
                  <c:v>2.64732326900802</c:v>
                </c:pt>
                <c:pt idx="25">
                  <c:v>2.77365083727595</c:v>
                </c:pt>
                <c:pt idx="26">
                  <c:v>2.89997840554388</c:v>
                </c:pt>
                <c:pt idx="27">
                  <c:v>3.02630597381181</c:v>
                </c:pt>
                <c:pt idx="28">
                  <c:v>3.15263354207974</c:v>
                </c:pt>
                <c:pt idx="29">
                  <c:v>3.26747678595967</c:v>
                </c:pt>
                <c:pt idx="30">
                  <c:v>3.35360921886962</c:v>
                </c:pt>
                <c:pt idx="31">
                  <c:v>3.45122597616757</c:v>
                </c:pt>
                <c:pt idx="32">
                  <c:v>3.5775535444355</c:v>
                </c:pt>
                <c:pt idx="33">
                  <c:v>3.67708435579811</c:v>
                </c:pt>
                <c:pt idx="34">
                  <c:v>3.72684976147941</c:v>
                </c:pt>
                <c:pt idx="35">
                  <c:v>3.76130273464339</c:v>
                </c:pt>
                <c:pt idx="36">
                  <c:v>3.79739632557709</c:v>
                </c:pt>
                <c:pt idx="37">
                  <c:v>3.84169300535935</c:v>
                </c:pt>
                <c:pt idx="38">
                  <c:v>3.93356760046329</c:v>
                </c:pt>
                <c:pt idx="39">
                  <c:v>4.05989516873122</c:v>
                </c:pt>
                <c:pt idx="40">
                  <c:v>4.18622273699915</c:v>
                </c:pt>
                <c:pt idx="41">
                  <c:v>4.31255030526708</c:v>
                </c:pt>
                <c:pt idx="42">
                  <c:v>4.43887787353501</c:v>
                </c:pt>
                <c:pt idx="43">
                  <c:v>4.56520544180294</c:v>
                </c:pt>
                <c:pt idx="44">
                  <c:v>4.69153301007086</c:v>
                </c:pt>
                <c:pt idx="45">
                  <c:v>4.81786057833879</c:v>
                </c:pt>
                <c:pt idx="46">
                  <c:v>4.94418814660672</c:v>
                </c:pt>
                <c:pt idx="47">
                  <c:v>5.07051571487465</c:v>
                </c:pt>
                <c:pt idx="48">
                  <c:v>5.19684328314258</c:v>
                </c:pt>
                <c:pt idx="49">
                  <c:v>5.32317085141051</c:v>
                </c:pt>
                <c:pt idx="50">
                  <c:v>5.44949841967843</c:v>
                </c:pt>
                <c:pt idx="51">
                  <c:v>5.57582598794636</c:v>
                </c:pt>
                <c:pt idx="52">
                  <c:v>5.70215355621429</c:v>
                </c:pt>
                <c:pt idx="53">
                  <c:v>5.82848112448222</c:v>
                </c:pt>
                <c:pt idx="54">
                  <c:v>5.94906653055615</c:v>
                </c:pt>
              </c:numCache>
            </c:numRef>
          </c:xVal>
          <c:yVal>
            <c:numRef>
              <c:f>'Default Dataset (1)'!$D$1:$D$58</c:f>
              <c:numCache>
                <c:formatCode>General</c:formatCode>
                <c:ptCount val="58"/>
                <c:pt idx="0">
                  <c:v>-12.2791485832638</c:v>
                </c:pt>
                <c:pt idx="1">
                  <c:v>-12.2998440399238</c:v>
                </c:pt>
                <c:pt idx="2">
                  <c:v>-12.2696794785887</c:v>
                </c:pt>
                <c:pt idx="3">
                  <c:v>-12.2249834835406</c:v>
                </c:pt>
                <c:pt idx="4">
                  <c:v>-12.2505227514383</c:v>
                </c:pt>
                <c:pt idx="5">
                  <c:v>-12.2445772462913</c:v>
                </c:pt>
                <c:pt idx="6">
                  <c:v>-12.2241003074315</c:v>
                </c:pt>
                <c:pt idx="7">
                  <c:v>-12.252061480948</c:v>
                </c:pt>
                <c:pt idx="8">
                  <c:v>-12.260647409514</c:v>
                </c:pt>
                <c:pt idx="9">
                  <c:v>-12.2643895268423</c:v>
                </c:pt>
                <c:pt idx="10">
                  <c:v>-12.2245373430319</c:v>
                </c:pt>
                <c:pt idx="11">
                  <c:v>-12.2113261210284</c:v>
                </c:pt>
                <c:pt idx="12">
                  <c:v>-12.2053806158815</c:v>
                </c:pt>
                <c:pt idx="13">
                  <c:v>-12.0613864904617</c:v>
                </c:pt>
                <c:pt idx="14">
                  <c:v>-11.8641104414279</c:v>
                </c:pt>
                <c:pt idx="15">
                  <c:v>-11.6159743743988</c:v>
                </c:pt>
                <c:pt idx="16">
                  <c:v>-11.13139901259</c:v>
                </c:pt>
                <c:pt idx="17">
                  <c:v>-10.4959553195637</c:v>
                </c:pt>
                <c:pt idx="18">
                  <c:v>-9.80741331857484</c:v>
                </c:pt>
                <c:pt idx="19">
                  <c:v>-9.16789669655041</c:v>
                </c:pt>
                <c:pt idx="20">
                  <c:v>-8.43743357307897</c:v>
                </c:pt>
                <c:pt idx="21">
                  <c:v>-8.31990286375359</c:v>
                </c:pt>
                <c:pt idx="22">
                  <c:v>-8.98518576939038</c:v>
                </c:pt>
                <c:pt idx="23">
                  <c:v>-9.60808350571614</c:v>
                </c:pt>
                <c:pt idx="24">
                  <c:v>-10.1808152203935</c:v>
                </c:pt>
                <c:pt idx="25">
                  <c:v>-10.7767704201148</c:v>
                </c:pt>
                <c:pt idx="26">
                  <c:v>-11.3858444017285</c:v>
                </c:pt>
                <c:pt idx="27">
                  <c:v>-12.104499369572</c:v>
                </c:pt>
                <c:pt idx="28">
                  <c:v>-12.6423989169444</c:v>
                </c:pt>
                <c:pt idx="29">
                  <c:v>-13.0311173601622</c:v>
                </c:pt>
                <c:pt idx="30">
                  <c:v>-12.8678498447005</c:v>
                </c:pt>
                <c:pt idx="31">
                  <c:v>-12.1762833521352</c:v>
                </c:pt>
                <c:pt idx="32">
                  <c:v>-11.6024900051452</c:v>
                </c:pt>
                <c:pt idx="33">
                  <c:v>-11.0144692272152</c:v>
                </c:pt>
                <c:pt idx="34">
                  <c:v>-10.3947330185625</c:v>
                </c:pt>
                <c:pt idx="35">
                  <c:v>-9.83748531334186</c:v>
                </c:pt>
                <c:pt idx="36">
                  <c:v>-9.92841603294775</c:v>
                </c:pt>
                <c:pt idx="37">
                  <c:v>-10.5098099550899</c:v>
                </c:pt>
                <c:pt idx="38">
                  <c:v>-11.1058263600284</c:v>
                </c:pt>
                <c:pt idx="39">
                  <c:v>-11.7078376967591</c:v>
                </c:pt>
                <c:pt idx="40">
                  <c:v>-12.4096421529261</c:v>
                </c:pt>
                <c:pt idx="41">
                  <c:v>-12.9452272578896</c:v>
                </c:pt>
                <c:pt idx="42">
                  <c:v>-13.1572532584365</c:v>
                </c:pt>
                <c:pt idx="43">
                  <c:v>-13.2627154117553</c:v>
                </c:pt>
                <c:pt idx="44">
                  <c:v>-13.3100518302225</c:v>
                </c:pt>
                <c:pt idx="45">
                  <c:v>-13.3549663430707</c:v>
                </c:pt>
                <c:pt idx="46">
                  <c:v>-13.3562865547802</c:v>
                </c:pt>
                <c:pt idx="47">
                  <c:v>-13.367294388965</c:v>
                </c:pt>
                <c:pt idx="48">
                  <c:v>-13.3783022231498</c:v>
                </c:pt>
                <c:pt idx="49">
                  <c:v>-13.3820443404782</c:v>
                </c:pt>
                <c:pt idx="50">
                  <c:v>-13.37852074095</c:v>
                </c:pt>
                <c:pt idx="51">
                  <c:v>-13.3919504807536</c:v>
                </c:pt>
                <c:pt idx="52">
                  <c:v>-13.4029583149384</c:v>
                </c:pt>
                <c:pt idx="53">
                  <c:v>-13.4018566210291</c:v>
                </c:pt>
                <c:pt idx="54">
                  <c:v>-13.4007549271198</c:v>
                </c:pt>
                <c:pt idx="55">
                  <c:v>-13.3996532332105</c:v>
                </c:pt>
                <c:pt idx="56">
                  <c:v>-13.3985515393012</c:v>
                </c:pt>
                <c:pt idx="57">
                  <c:v>-13.3975499993836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70832"/>
        <c:axId val="-2095679376"/>
      </c:scatterChart>
      <c:valAx>
        <c:axId val="21204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679376"/>
        <c:crosses val="autoZero"/>
        <c:crossBetween val="midCat"/>
      </c:valAx>
      <c:valAx>
        <c:axId val="-20956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7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7</xdr:row>
      <xdr:rowOff>50800</xdr:rowOff>
    </xdr:from>
    <xdr:to>
      <xdr:col>16</xdr:col>
      <xdr:colOff>787400</xdr:colOff>
      <xdr:row>28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workbookViewId="0">
      <selection activeCell="C1" sqref="C1"/>
    </sheetView>
  </sheetViews>
  <sheetFormatPr baseColWidth="10" defaultRowHeight="16" x14ac:dyDescent="0.2"/>
  <sheetData>
    <row r="1" spans="1:4" x14ac:dyDescent="0.2">
      <c r="A1">
        <v>4.0381632933508702E-2</v>
      </c>
      <c r="B1">
        <v>3.7415567772538201</v>
      </c>
      <c r="C1">
        <v>6.3350281709495707E-2</v>
      </c>
      <c r="D1">
        <v>-12.279148583263799</v>
      </c>
    </row>
    <row r="2" spans="1:4" x14ac:dyDescent="0.2">
      <c r="A2">
        <v>0.16670920120143701</v>
      </c>
      <c r="B2">
        <v>3.6530479632667601</v>
      </c>
      <c r="C2">
        <v>0.18967784997742301</v>
      </c>
      <c r="D2">
        <v>-12.2998440399238</v>
      </c>
    </row>
    <row r="3" spans="1:4" x14ac:dyDescent="0.2">
      <c r="A3">
        <v>0.29303676946936502</v>
      </c>
      <c r="B3">
        <v>3.6105553560372901</v>
      </c>
      <c r="C3">
        <v>0.316005418245352</v>
      </c>
      <c r="D3">
        <v>-12.269679478588699</v>
      </c>
    </row>
    <row r="4" spans="1:4" x14ac:dyDescent="0.2">
      <c r="A4">
        <v>0.41936433773729298</v>
      </c>
      <c r="B4">
        <v>3.5922818049960399</v>
      </c>
      <c r="C4">
        <v>0.44233298651328001</v>
      </c>
      <c r="D4">
        <v>-12.224983483540599</v>
      </c>
    </row>
    <row r="5" spans="1:4" x14ac:dyDescent="0.2">
      <c r="A5">
        <v>0.54569190600522099</v>
      </c>
      <c r="B5">
        <v>3.4965072741525098</v>
      </c>
      <c r="C5">
        <v>0.56866055478120803</v>
      </c>
      <c r="D5">
        <v>-12.2505227514383</v>
      </c>
    </row>
    <row r="6" spans="1:4" x14ac:dyDescent="0.2">
      <c r="A6">
        <v>0.67201947427315001</v>
      </c>
      <c r="B6">
        <v>3.21908982189741</v>
      </c>
      <c r="C6">
        <v>0.69498812304913704</v>
      </c>
      <c r="D6">
        <v>-12.2445772462913</v>
      </c>
    </row>
    <row r="7" spans="1:4" x14ac:dyDescent="0.2">
      <c r="A7">
        <v>0.79834704254107802</v>
      </c>
      <c r="B7">
        <v>2.6583094122402402</v>
      </c>
      <c r="C7">
        <v>0.82131569131706506</v>
      </c>
      <c r="D7">
        <v>-12.224100307431501</v>
      </c>
    </row>
    <row r="8" spans="1:4" x14ac:dyDescent="0.2">
      <c r="A8">
        <v>0.92467461080900604</v>
      </c>
      <c r="B8">
        <v>2.14838902057831</v>
      </c>
      <c r="C8">
        <v>0.94764325958499296</v>
      </c>
      <c r="D8">
        <v>-12.252061480948001</v>
      </c>
    </row>
    <row r="9" spans="1:4" x14ac:dyDescent="0.2">
      <c r="A9">
        <v>1.0510021790769299</v>
      </c>
      <c r="B9">
        <v>1.8128458334715001</v>
      </c>
      <c r="C9">
        <v>1.0739708278529201</v>
      </c>
      <c r="D9">
        <v>-12.260647409514</v>
      </c>
    </row>
    <row r="10" spans="1:4" x14ac:dyDescent="0.2">
      <c r="A10">
        <v>1.1773297473448601</v>
      </c>
      <c r="B10">
        <v>1.7243370194844401</v>
      </c>
      <c r="C10">
        <v>1.20029839612085</v>
      </c>
      <c r="D10">
        <v>-12.264389526842301</v>
      </c>
    </row>
    <row r="11" spans="1:4" x14ac:dyDescent="0.2">
      <c r="A11">
        <v>1.30365731561279</v>
      </c>
      <c r="B11">
        <v>1.7230168077749299</v>
      </c>
      <c r="C11">
        <v>1.3266259643887699</v>
      </c>
      <c r="D11">
        <v>-12.2245373430319</v>
      </c>
    </row>
    <row r="12" spans="1:4" x14ac:dyDescent="0.2">
      <c r="A12">
        <v>1.4299848838807201</v>
      </c>
      <c r="B12">
        <v>1.74107184101599</v>
      </c>
      <c r="C12">
        <v>1.4529535326567</v>
      </c>
      <c r="D12">
        <v>-12.211326121028399</v>
      </c>
    </row>
    <row r="13" spans="1:4" x14ac:dyDescent="0.2">
      <c r="A13">
        <v>1.55631245214864</v>
      </c>
      <c r="B13">
        <v>1.5944372921772201</v>
      </c>
      <c r="C13">
        <v>1.5792811009246299</v>
      </c>
      <c r="D13">
        <v>-12.2053806158815</v>
      </c>
    </row>
    <row r="14" spans="1:4" x14ac:dyDescent="0.2">
      <c r="A14">
        <v>1.6711556960285801</v>
      </c>
      <c r="B14">
        <v>1.17321995254698</v>
      </c>
      <c r="C14">
        <v>1.70560866919256</v>
      </c>
      <c r="D14">
        <v>-12.0613864904617</v>
      </c>
    </row>
    <row r="15" spans="1:4" x14ac:dyDescent="0.2">
      <c r="A15">
        <v>1.78025677771452</v>
      </c>
      <c r="B15">
        <v>0.58185403129232904</v>
      </c>
      <c r="C15">
        <v>1.8319362374604899</v>
      </c>
      <c r="D15">
        <v>-11.864110441427901</v>
      </c>
    </row>
    <row r="16" spans="1:4" x14ac:dyDescent="0.2">
      <c r="A16">
        <v>1.89510002159445</v>
      </c>
      <c r="B16">
        <v>4.7466999973062498E-3</v>
      </c>
      <c r="C16">
        <v>1.9582638057284201</v>
      </c>
      <c r="D16">
        <v>-11.6159743743988</v>
      </c>
    </row>
    <row r="17" spans="1:4" x14ac:dyDescent="0.2">
      <c r="A17">
        <v>1.99845894108639</v>
      </c>
      <c r="B17">
        <v>-0.60442993945791101</v>
      </c>
      <c r="C17">
        <v>2.0731070496083501</v>
      </c>
      <c r="D17">
        <v>-11.13139901259</v>
      </c>
    </row>
    <row r="18" spans="1:4" x14ac:dyDescent="0.2">
      <c r="A18">
        <v>2.0845913739963402</v>
      </c>
      <c r="B18">
        <v>-1.13459509481701</v>
      </c>
      <c r="C18">
        <v>2.13052867154832</v>
      </c>
      <c r="D18">
        <v>-10.4959553195637</v>
      </c>
    </row>
    <row r="19" spans="1:4" x14ac:dyDescent="0.2">
      <c r="A19">
        <v>2.1715441157911499</v>
      </c>
      <c r="B19">
        <v>-1.74277305589729</v>
      </c>
      <c r="C19">
        <v>2.1668956987769601</v>
      </c>
      <c r="D19">
        <v>-9.8074133185748398</v>
      </c>
    </row>
    <row r="20" spans="1:4" x14ac:dyDescent="0.2">
      <c r="A20">
        <v>2.2453719154282501</v>
      </c>
      <c r="B20">
        <v>-1.8777126751467801</v>
      </c>
      <c r="C20">
        <v>2.1822081312942898</v>
      </c>
      <c r="D20">
        <v>-9.1678966965504092</v>
      </c>
    </row>
    <row r="21" spans="1:4" x14ac:dyDescent="0.2">
      <c r="A21">
        <v>2.3315043483381999</v>
      </c>
      <c r="B21">
        <v>-1.1210242289340999</v>
      </c>
      <c r="C21">
        <v>2.2396297532342602</v>
      </c>
      <c r="D21">
        <v>-8.4374335730789696</v>
      </c>
    </row>
    <row r="22" spans="1:4" x14ac:dyDescent="0.2">
      <c r="A22">
        <v>2.4004102946661598</v>
      </c>
      <c r="B22">
        <v>-0.55652294673474001</v>
      </c>
      <c r="C22">
        <v>2.2752311588370402</v>
      </c>
      <c r="D22">
        <v>-8.3199028637535903</v>
      </c>
    </row>
    <row r="23" spans="1:4" x14ac:dyDescent="0.2">
      <c r="A23">
        <v>2.4693162409941301</v>
      </c>
      <c r="B23">
        <v>7.9020900283376605E-2</v>
      </c>
      <c r="C23">
        <v>2.3602151593081899</v>
      </c>
      <c r="D23">
        <v>-8.9851857693903803</v>
      </c>
    </row>
    <row r="24" spans="1:4" x14ac:dyDescent="0.2">
      <c r="A24">
        <v>2.54396434951608</v>
      </c>
      <c r="B24">
        <v>0.73427839134541695</v>
      </c>
      <c r="C24">
        <v>2.4176367812481501</v>
      </c>
      <c r="D24">
        <v>-9.6080835057161398</v>
      </c>
    </row>
    <row r="25" spans="1:4" x14ac:dyDescent="0.2">
      <c r="A25">
        <v>2.64732326900802</v>
      </c>
      <c r="B25">
        <v>1.21644702238265</v>
      </c>
      <c r="C25">
        <v>2.4571938985845798</v>
      </c>
      <c r="D25">
        <v>-10.1808152203935</v>
      </c>
    </row>
    <row r="26" spans="1:4" x14ac:dyDescent="0.2">
      <c r="A26">
        <v>2.7736508372759499</v>
      </c>
      <c r="B26">
        <v>1.40887926017883</v>
      </c>
      <c r="C26">
        <v>2.5152535385461001</v>
      </c>
      <c r="D26">
        <v>-10.776770420114801</v>
      </c>
    </row>
    <row r="27" spans="1:4" x14ac:dyDescent="0.2">
      <c r="A27">
        <v>2.8999784055438802</v>
      </c>
      <c r="B27">
        <v>1.4874819338904099</v>
      </c>
      <c r="C27">
        <v>2.5540131333555798</v>
      </c>
      <c r="D27">
        <v>-11.3858444017285</v>
      </c>
    </row>
    <row r="28" spans="1:4" x14ac:dyDescent="0.2">
      <c r="A28">
        <v>3.0263059738118101</v>
      </c>
      <c r="B28">
        <v>1.46194266599269</v>
      </c>
      <c r="C28">
        <v>2.6286612418775301</v>
      </c>
      <c r="D28">
        <v>-12.104499369572</v>
      </c>
    </row>
    <row r="29" spans="1:4" x14ac:dyDescent="0.2">
      <c r="A29">
        <v>3.15263354207974</v>
      </c>
      <c r="B29">
        <v>1.3589024182927001</v>
      </c>
      <c r="C29">
        <v>2.7334557019179799</v>
      </c>
      <c r="D29">
        <v>-12.6423989169444</v>
      </c>
    </row>
    <row r="30" spans="1:4" x14ac:dyDescent="0.2">
      <c r="A30">
        <v>3.2674767859596701</v>
      </c>
      <c r="B30">
        <v>0.93257216680050903</v>
      </c>
      <c r="C30">
        <v>2.8549245175602098</v>
      </c>
      <c r="D30">
        <v>-13.031117360162201</v>
      </c>
    </row>
    <row r="31" spans="1:4" x14ac:dyDescent="0.2">
      <c r="A31">
        <v>3.3536092188696198</v>
      </c>
      <c r="B31">
        <v>0.29986045210481999</v>
      </c>
      <c r="C31">
        <v>2.9787280584901201</v>
      </c>
      <c r="D31">
        <v>-12.867849844700499</v>
      </c>
    </row>
    <row r="32" spans="1:4" x14ac:dyDescent="0.2">
      <c r="A32">
        <v>3.4512259761675699</v>
      </c>
      <c r="B32">
        <v>-0.29749892681405199</v>
      </c>
      <c r="C32">
        <v>3.0952119201397701</v>
      </c>
      <c r="D32">
        <v>-12.176283352135201</v>
      </c>
    </row>
    <row r="33" spans="1:4" x14ac:dyDescent="0.2">
      <c r="A33">
        <v>3.5775535444355002</v>
      </c>
      <c r="B33">
        <v>-0.40053917451404297</v>
      </c>
      <c r="C33">
        <v>3.18708651524372</v>
      </c>
      <c r="D33">
        <v>-11.602490005145199</v>
      </c>
    </row>
    <row r="34" spans="1:4" x14ac:dyDescent="0.2">
      <c r="A34">
        <v>3.6770843557981099</v>
      </c>
      <c r="B34">
        <v>0.25383969289304797</v>
      </c>
      <c r="C34">
        <v>3.2617346237656801</v>
      </c>
      <c r="D34">
        <v>-11.0144692272152</v>
      </c>
    </row>
    <row r="35" spans="1:4" x14ac:dyDescent="0.2">
      <c r="A35">
        <v>3.7268497614794098</v>
      </c>
      <c r="B35">
        <v>0.80041341056813398</v>
      </c>
      <c r="C35">
        <v>3.33638273228763</v>
      </c>
      <c r="D35">
        <v>-10.3947330185625</v>
      </c>
    </row>
    <row r="36" spans="1:4" x14ac:dyDescent="0.2">
      <c r="A36">
        <v>3.7613027346433898</v>
      </c>
      <c r="B36">
        <v>1.3690543910934001</v>
      </c>
      <c r="C36">
        <v>3.43974165177957</v>
      </c>
      <c r="D36">
        <v>-9.83748531334186</v>
      </c>
    </row>
    <row r="37" spans="1:4" x14ac:dyDescent="0.2">
      <c r="A37">
        <v>3.7973963255770902</v>
      </c>
      <c r="B37">
        <v>1.9478586171630301</v>
      </c>
      <c r="C37">
        <v>3.5660692200474999</v>
      </c>
      <c r="D37">
        <v>-9.9284160329477498</v>
      </c>
    </row>
    <row r="38" spans="1:4" x14ac:dyDescent="0.2">
      <c r="A38">
        <v>3.8416930053593501</v>
      </c>
      <c r="B38">
        <v>2.6272088663275701</v>
      </c>
      <c r="C38">
        <v>3.6694281395394399</v>
      </c>
      <c r="D38">
        <v>-10.509809955089899</v>
      </c>
    </row>
    <row r="39" spans="1:4" x14ac:dyDescent="0.2">
      <c r="A39">
        <v>3.9335676004632898</v>
      </c>
      <c r="B39">
        <v>3.24995546117486</v>
      </c>
      <c r="C39">
        <v>3.73259192367341</v>
      </c>
      <c r="D39">
        <v>-11.1058263600284</v>
      </c>
    </row>
    <row r="40" spans="1:4" x14ac:dyDescent="0.2">
      <c r="A40">
        <v>4.0598951687312201</v>
      </c>
      <c r="B40">
        <v>3.253479060703</v>
      </c>
      <c r="C40">
        <v>3.7629433524131102</v>
      </c>
      <c r="D40">
        <v>-11.7078376967591</v>
      </c>
    </row>
    <row r="41" spans="1:4" x14ac:dyDescent="0.2">
      <c r="A41">
        <v>4.1862227369991496</v>
      </c>
      <c r="B41">
        <v>3.02934353206195</v>
      </c>
      <c r="C41">
        <v>3.8302086809713498</v>
      </c>
      <c r="D41">
        <v>-12.4096421529261</v>
      </c>
    </row>
    <row r="42" spans="1:4" x14ac:dyDescent="0.2">
      <c r="A42">
        <v>4.3125503052670799</v>
      </c>
      <c r="B42">
        <v>2.8875527944608201</v>
      </c>
      <c r="C42">
        <v>3.9450519248512901</v>
      </c>
      <c r="D42">
        <v>-12.9452272578896</v>
      </c>
    </row>
    <row r="43" spans="1:4" x14ac:dyDescent="0.2">
      <c r="A43">
        <v>4.4388778735350103</v>
      </c>
      <c r="B43">
        <v>2.6125572478245398</v>
      </c>
      <c r="C43">
        <v>4.0713794931192204</v>
      </c>
      <c r="D43">
        <v>-13.1572532584365</v>
      </c>
    </row>
    <row r="44" spans="1:4" x14ac:dyDescent="0.2">
      <c r="A44">
        <v>4.5652054418029397</v>
      </c>
      <c r="B44">
        <v>2.4223283978469898</v>
      </c>
      <c r="C44">
        <v>4.1977070613871401</v>
      </c>
      <c r="D44">
        <v>-13.2627154117553</v>
      </c>
    </row>
    <row r="45" spans="1:4" x14ac:dyDescent="0.2">
      <c r="A45">
        <v>4.6915330100708603</v>
      </c>
      <c r="B45">
        <v>2.4161643748998398</v>
      </c>
      <c r="C45">
        <v>4.3240346296550696</v>
      </c>
      <c r="D45">
        <v>-13.3100518302225</v>
      </c>
    </row>
    <row r="46" spans="1:4" x14ac:dyDescent="0.2">
      <c r="A46">
        <v>4.8178605783387898</v>
      </c>
      <c r="B46">
        <v>2.4196879744279798</v>
      </c>
      <c r="C46">
        <v>4.4503621979229999</v>
      </c>
      <c r="D46">
        <v>-13.3549663430707</v>
      </c>
    </row>
    <row r="47" spans="1:4" x14ac:dyDescent="0.2">
      <c r="A47">
        <v>4.9441881466067201</v>
      </c>
      <c r="B47">
        <v>2.5733697223230099</v>
      </c>
      <c r="C47">
        <v>4.5766897661909303</v>
      </c>
      <c r="D47">
        <v>-13.356286554780199</v>
      </c>
    </row>
    <row r="48" spans="1:4" x14ac:dyDescent="0.2">
      <c r="A48">
        <v>5.0705157148746496</v>
      </c>
      <c r="B48">
        <v>2.7536924320250802</v>
      </c>
      <c r="C48">
        <v>4.7030173344588597</v>
      </c>
      <c r="D48">
        <v>-13.367294388965</v>
      </c>
    </row>
    <row r="49" spans="1:4" x14ac:dyDescent="0.2">
      <c r="A49">
        <v>5.1968432831425799</v>
      </c>
      <c r="B49">
        <v>2.7765912765037899</v>
      </c>
      <c r="C49">
        <v>4.8293449027267901</v>
      </c>
      <c r="D49">
        <v>-13.378302223149801</v>
      </c>
    </row>
    <row r="50" spans="1:4" x14ac:dyDescent="0.2">
      <c r="A50">
        <v>5.3231708514105103</v>
      </c>
      <c r="B50">
        <v>2.6856605568979002</v>
      </c>
      <c r="C50">
        <v>4.9556724709947098</v>
      </c>
      <c r="D50">
        <v>-13.382044340478201</v>
      </c>
    </row>
    <row r="51" spans="1:4" x14ac:dyDescent="0.2">
      <c r="A51">
        <v>5.44949841967843</v>
      </c>
      <c r="B51">
        <v>2.6455898552872599</v>
      </c>
      <c r="C51">
        <v>5.0820000392626401</v>
      </c>
      <c r="D51">
        <v>-13.37852074095</v>
      </c>
    </row>
    <row r="52" spans="1:4" x14ac:dyDescent="0.2">
      <c r="A52">
        <v>5.5758259879463603</v>
      </c>
      <c r="B52">
        <v>2.8259125649893302</v>
      </c>
      <c r="C52">
        <v>5.2083276075305696</v>
      </c>
      <c r="D52">
        <v>-13.3919504807536</v>
      </c>
    </row>
    <row r="53" spans="1:4" x14ac:dyDescent="0.2">
      <c r="A53">
        <v>5.7021535562142898</v>
      </c>
      <c r="B53">
        <v>3.0788924432560298</v>
      </c>
      <c r="C53">
        <v>5.3346551757984999</v>
      </c>
      <c r="D53">
        <v>-13.402958314938401</v>
      </c>
    </row>
    <row r="54" spans="1:4" x14ac:dyDescent="0.2">
      <c r="A54">
        <v>5.8284811244822201</v>
      </c>
      <c r="B54">
        <v>3.21077704058168</v>
      </c>
      <c r="C54">
        <v>5.4609827440664303</v>
      </c>
      <c r="D54">
        <v>-13.401856621029101</v>
      </c>
    </row>
    <row r="55" spans="1:4" x14ac:dyDescent="0.2">
      <c r="A55">
        <v>5.9490665305561503</v>
      </c>
      <c r="B55">
        <v>3.1730781675939799</v>
      </c>
      <c r="C55">
        <v>5.5873103123343597</v>
      </c>
      <c r="D55">
        <v>-13.400754927119801</v>
      </c>
    </row>
    <row r="56" spans="1:4" x14ac:dyDescent="0.2">
      <c r="C56">
        <v>5.7136378806022803</v>
      </c>
      <c r="D56">
        <v>-13.399653233210501</v>
      </c>
    </row>
    <row r="57" spans="1:4" x14ac:dyDescent="0.2">
      <c r="C57">
        <v>5.8399654488702097</v>
      </c>
      <c r="D57">
        <v>-13.3985515393012</v>
      </c>
    </row>
    <row r="58" spans="1:4" x14ac:dyDescent="0.2">
      <c r="C58">
        <v>5.9548086927501496</v>
      </c>
      <c r="D58">
        <v>-13.3975499993836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Dataset (1)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2015-10-06T20:26:03Z</dcterms:created>
  <dcterms:modified xsi:type="dcterms:W3CDTF">2015-10-07T01:59:01Z</dcterms:modified>
</cp:coreProperties>
</file>