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s\"/>
    </mc:Choice>
  </mc:AlternateContent>
  <xr:revisionPtr revIDLastSave="0" documentId="13_ncr:1_{B4316596-B839-4515-B20F-6D22ADB4DE3E}" xr6:coauthVersionLast="45" xr6:coauthVersionMax="45" xr10:uidLastSave="{00000000-0000-0000-0000-000000000000}"/>
  <bookViews>
    <workbookView xWindow="5760" yWindow="3996" windowWidth="17280" windowHeight="8964" xr2:uid="{E751EA98-5869-074E-81C3-DBABE5E448B0}"/>
  </bookViews>
  <sheets>
    <sheet name="Test 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<sst xmlns="http://schemas.openxmlformats.org/spreadsheetml/2006/main" count="7" uniqueCount="5">
  <si>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Yes</t>
  </si>
  <si>
    <t>No</t>
  </si>
  <si>
    <t>Available to migrate</t>
  </si>
  <si>
    <t>test.392</t>
  </si>
  <si>
    <t>test.398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</si>
</sst>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FFAD-3D76-D541-B6F4-D7AD40DA8B5E}">
  <dimension ref="A1:F85"/>
  <sheetViews>
    <sheetView tabSelected="1" workbookViewId="0"/>
  </sheetViews>
  <sheetFormatPr defaultColWidth="11" defaultRowHeight="15.6" x14ac:dyDescent="0.3"/>
  <cols>
    <col min="1" max="1" width="31.5" customWidth="1"/>
    <col min="2" max="2" width="21.3984375" customWidth="1"/>
    <col min="3" max="3" width="16.69921875" customWidth="1"/>
    <col min="4" max="4" width="22.09765625" customWidth="1"/>
    <col min="6" max="6" width="10.8984375" hidden="1" customWidth="1"/>
  </cols>
  <sheetData>
    <row r="1" spans="1:6" x14ac:dyDescent="0.3">
      <c r="D1" s="2"/>
      <c r="F1" t="s">
        <v>0</v>
      </c>
    </row>
    <row r="2" spans="1:6" x14ac:dyDescent="0.3">
      <c r="B2" s="2"/>
      <c r="F2" t="s">
        <v>1</v>
      </c>
    </row>
    <row r="3" spans="1:6" x14ac:dyDescent="0.3">
      <c r="F3" t="s">
        <v>2</v>
      </c>
    </row>
    <row r="4" spans="1:6" x14ac:dyDescent="0.3">
      <c r="B4" s="2"/>
    </row>
    <row r="5" spans="1:6" x14ac:dyDescent="0.3">
      <c r="A5" s="2"/>
    </row>
    <row r="58" spans="1:1" x14ac:dyDescent="0.3">
      <c r="A58" s="1"/>
    </row>
    <row r="84" spans="1:2" x14ac:dyDescent="0.3">
      <c r="A84" t="s">
        <v>3</v>
      </c>
      <c r="B84" t="s">
        <v>2</v>
      </c>
    </row>
    <row r="85" spans="1:2" x14ac:dyDescent="0.3">
      <c r="A85" t="s">
        <v>4</v>
      </c>
      <c r="B85" t="s">
        <v>2</v>
      </c>
    </row>
  </sheetData>
  <conditionalFormatting sqref="F1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8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list" allowBlank="1" showInputMessage="1" showErrorMessage="1" sqref="B5:B85" xr:uid="{03422782-43F6-CF4B-AFA7-E5043E926E1E}">
      <formula1>$F$1:$F$3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7f2815-a8c6-40e5-9f42-cd21586d8be1">
      <UserInfo>
        <DisplayName>Sian Ellison</DisplayName>
        <AccountId>681</AccountId>
        <AccountType/>
      </UserInfo>
      <UserInfo>
        <DisplayName>Swati Ranjith</DisplayName>
        <AccountId>1851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8760D5B35FA446ADB05253151FD334" ma:contentTypeVersion="28" ma:contentTypeDescription="Create a new document." ma:contentTypeScope="" ma:versionID="a78b7806575f43498b32e80321b6f90f">
  <xsd:schema xmlns:xsd="http://www.w3.org/2001/XMLSchema" xmlns:xs="http://www.w3.org/2001/XMLSchema" xmlns:p="http://schemas.microsoft.com/office/2006/metadata/properties" xmlns:ns2="dd7f2815-a8c6-40e5-9f42-cd21586d8be1" xmlns:ns3="c916149c-c926-457d-a83c-5b17bc531834" targetNamespace="http://schemas.microsoft.com/office/2006/metadata/properties" ma:root="true" ma:fieldsID="22512fdedb4edbe680057904267652e2" ns2:_="" ns3:_="">
    <xsd:import namespace="dd7f2815-a8c6-40e5-9f42-cd21586d8be1"/>
    <xsd:import namespace="c916149c-c926-457d-a83c-5b17bc531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f2815-a8c6-40e5-9f42-cd21586d8b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6149c-c926-457d-a83c-5b17bc531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F1A16-9B11-4D1F-8AF7-574A0A14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BAF3AE-5A3E-4AAF-8BAC-5A5983037B41}">
  <ds:schemaRefs>
    <ds:schemaRef ds:uri="http://schemas.microsoft.com/office/2006/metadata/properties"/>
    <ds:schemaRef ds:uri="http://schemas.microsoft.com/office/infopath/2007/PartnerControls"/>
    <ds:schemaRef ds:uri="dd7f2815-a8c6-40e5-9f42-cd21586d8be1"/>
  </ds:schemaRefs>
</ds:datastoreItem>
</file>

<file path=customXml/itemProps3.xml><?xml version="1.0" encoding="utf-8"?>
<ds:datastoreItem xmlns:ds="http://schemas.openxmlformats.org/officeDocument/2006/customXml" ds:itemID="{F1CAE57C-D18D-46DC-88F2-15F6B50C3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7f2815-a8c6-40e5-9f42-cd21586d8be1"/>
    <ds:schemaRef ds:uri="c916149c-c926-457d-a83c-5b17bc531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dc:subject/>
  <dc:creator>Test User'</dc:creator>
  <cp:keywords/>
  <dc:description/>
  <cp:lastModifiedBy>Karan</cp:lastModifiedBy>
  <cp:revision/>
  <dcterms:created xsi:type="dcterms:W3CDTF">2019-09-16T07:22:27Z</dcterms:created>
  <dcterms:modified xsi:type="dcterms:W3CDTF">2020-02-24T18:58:09Z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0x010100978760D5B35FA446ADB05253151FD334</vt:lpwstr>
  </property>
</Properties>
</file>