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1_{FE1B74E0-B238-4C07-B886-4466FD96FC1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<sst xmlns="http://schemas.openxmlformats.org/spreadsheetml/2006/main" count="29" uniqueCount="26">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</sst>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7" sqref="B27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2026-05-31T03:50:45Z</dcterms:modified>
  <cp:category/>
  <cp:contentStatus/>
</cp:coreProperties>
</file>