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230F78BB-6957-4B66-92E7-865C651862F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<sst xmlns="http://schemas.openxmlformats.org/spreadsheetml/2006/main" count="10" uniqueCount="10">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</sst>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8" sqref="B28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</f>
        <v>7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ROWS(B3:B13)*COLUMNS(B3:B13)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2026-05-31T03:54:30Z</dcterms:modified>
  <cp:category/>
  <cp:contentStatus/>
</cp:coreProperties>
</file>