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92CB4E1D-695D-4E77-BB3A-0B7125BD5F6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<sst xmlns="http://schemas.openxmlformats.org/spreadsheetml/2006/main" count="18" uniqueCount="18">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</sst>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G15" sqref="G15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2026-05-31T04:17:47Z</dcterms:modified>
  <cp:category/>
  <cp:contentStatus/>
</cp:coreProperties>
</file>