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FBA25DB6-9684-4FCF-9A90-961637FC7B4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<sst xmlns="http://schemas.openxmlformats.org/spreadsheetml/2006/main" count="24" uniqueCount="17">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</sst>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16" sqref="E16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IF(B11="A+",C11*100%,C11*50%)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IF(B12="A+",C12*100%,C12*50%)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2026-05-31T04:22:50Z</dcterms:modified>
  <cp:category/>
  <cp:contentStatus/>
</cp:coreProperties>
</file>