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87E2C62D-A39D-4281-9B36-487AE99D295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<sst xmlns="http://schemas.openxmlformats.org/spreadsheetml/2006/main" count="14" uniqueCount="14">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</sst>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MAX(C5:C11)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2026-05-31T05:30:54Z</dcterms:modified>
  <cp:category/>
  <cp:contentStatus/>
</cp:coreProperties>
</file>