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3EE332D5-B273-4827-8A04-C887B52021E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0" i="1"/>
  <c r="C7" i="1"/>
  <c r="C4" i="1"/>
  <c r="C16" i="1"/>
  <c r="C13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<sst xmlns="http://schemas.openxmlformats.org/spreadsheetml/2006/main" count="337" uniqueCount="172">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</sst>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2026-05-31T09:06:11Z</dcterms:modified>
  <cp:category/>
  <cp:contentStatus/>
</cp:coreProperties>
</file>